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matui.MIE-KENGI\Desktop\"/>
    </mc:Choice>
  </mc:AlternateContent>
  <bookViews>
    <workbookView xWindow="0" yWindow="0" windowWidth="28800" windowHeight="14010" tabRatio="908"/>
  </bookViews>
  <sheets>
    <sheet name="第一面" sheetId="36" r:id="rId1"/>
    <sheet name="第二面" sheetId="39" r:id="rId2"/>
    <sheet name="第二面（別紙）" sheetId="43" r:id="rId3"/>
    <sheet name="第三面 " sheetId="40" r:id="rId4"/>
    <sheet name="第四面" sheetId="6" r:id="rId5"/>
    <sheet name="注意事項（戸建住宅）" sheetId="42" r:id="rId6"/>
  </sheets>
  <definedNames>
    <definedName name="_xlnm.Print_Area" localSheetId="0">第一面!$A$1:$BF$53</definedName>
    <definedName name="_xlnm.Print_Area" localSheetId="3">'第三面 '!$A$1:$BG$62</definedName>
    <definedName name="_xlnm.Print_Area" localSheetId="4">第四面!$A$1:$BG$43</definedName>
    <definedName name="_xlnm.Print_Area" localSheetId="1">第二面!$A$1:$BG$58</definedName>
    <definedName name="_xlnm.Print_Area" localSheetId="2">'第二面（別紙）'!$A$1:$BG$46</definedName>
    <definedName name="_xlnm.Print_Area" localSheetId="5">'注意事項（戸建住宅）'!$A$1:$BF$63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<sst xmlns="http://schemas.openxmlformats.org/spreadsheetml/2006/main" count="283" uniqueCount="199">
  <si>
    <t>第四号様式（第三条関係）</t>
    <rPh sb="0" eb="1">
      <t>ダイ</t>
    </rPh>
    <rPh sb="1" eb="2">
      <t>４</t>
    </rPh>
    <rPh sb="2" eb="3">
      <t>ゴウ</t>
    </rPh>
    <rPh sb="3" eb="5">
      <t>ヨウシキ</t>
    </rPh>
    <rPh sb="6" eb="8">
      <t>ダイサン</t>
    </rPh>
    <rPh sb="8" eb="9">
      <t>ジョウ</t>
    </rPh>
    <rPh sb="9" eb="11">
      <t>カンケイ</t>
    </rPh>
    <phoneticPr fontId="1"/>
  </si>
  <si>
    <t>設 計 住 宅 性 能 評 価 申 請 書</t>
    <rPh sb="0" eb="3">
      <t>セッケイ</t>
    </rPh>
    <rPh sb="4" eb="7">
      <t>ジュウタク</t>
    </rPh>
    <rPh sb="8" eb="11">
      <t>セイノウ</t>
    </rPh>
    <rPh sb="12" eb="15">
      <t>ヒョウカ</t>
    </rPh>
    <rPh sb="16" eb="21">
      <t>シンセイショ</t>
    </rPh>
    <phoneticPr fontId="1"/>
  </si>
  <si>
    <t>年</t>
    <rPh sb="0" eb="1">
      <t>ネン</t>
    </rPh>
    <phoneticPr fontId="1"/>
  </si>
  <si>
    <t>月</t>
    <rPh sb="0" eb="1">
      <t>ガツ</t>
    </rPh>
    <phoneticPr fontId="1"/>
  </si>
  <si>
    <t>日</t>
    <rPh sb="0" eb="1">
      <t>ヒ</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</si>
  <si>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</si>
  <si>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</si>
  <si>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 xml:space="preserve">　住宅の品質確保の促進等に関する法律第5条第1項の規定に基づき、設計住宅性能評価を申請します。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セッケイ</t>
    </rPh>
    <rPh sb="34" eb="36">
      <t>ジュウタク</t>
    </rPh>
    <rPh sb="36" eb="38">
      <t>セイノウ</t>
    </rPh>
    <rPh sb="38" eb="40">
      <t>ヒョウカ</t>
    </rPh>
    <rPh sb="41" eb="43">
      <t>シンセイ</t>
    </rPh>
    <phoneticPr fontId="1"/>
  </si>
  <si>
    <t>この申請書及び添付図書に記載の事項は、事実に相違ありません。</t>
    <phoneticPr fontId="1"/>
  </si>
  <si>
    <t>※受付欄</t>
    <rPh sb="1" eb="3">
      <t>ウケツケ</t>
    </rPh>
    <rPh sb="3" eb="4">
      <t>ラン</t>
    </rPh>
    <phoneticPr fontId="1"/>
  </si>
  <si>
    <t>※料金欄</t>
    <rPh sb="1" eb="3">
      <t>リョウキン</t>
    </rPh>
    <rPh sb="3" eb="4">
      <t>ラン</t>
    </rPh>
    <phoneticPr fontId="1"/>
  </si>
  <si>
    <t>申請受理者氏名</t>
    <phoneticPr fontId="1"/>
  </si>
  <si>
    <t>申請者等の概要</t>
  </si>
  <si>
    <t>【1.申請者】</t>
    <rPh sb="3" eb="6">
      <t>シンセイシャ</t>
    </rPh>
    <phoneticPr fontId="1"/>
  </si>
  <si>
    <t>　【氏名又は名称のフリガナ】</t>
    <rPh sb="2" eb="4">
      <t>シメイ</t>
    </rPh>
    <rPh sb="4" eb="5">
      <t>マタ</t>
    </rPh>
    <rPh sb="6" eb="8">
      <t>メイショウ</t>
    </rPh>
    <phoneticPr fontId="1"/>
  </si>
  <si>
    <t>　【氏名又は名称】</t>
    <rPh sb="2" eb="4">
      <t>シメイ</t>
    </rPh>
    <rPh sb="4" eb="5">
      <t>マタ</t>
    </rPh>
    <rPh sb="6" eb="8">
      <t>メイショウ</t>
    </rPh>
    <phoneticPr fontId="1"/>
  </si>
  <si>
    <t>　【郵便番号】</t>
    <rPh sb="2" eb="6">
      <t>ユウビンバンゴウ</t>
    </rPh>
    <phoneticPr fontId="1"/>
  </si>
  <si>
    <t>　【住　　所】</t>
    <rPh sb="2" eb="6">
      <t>ジュウショ</t>
    </rPh>
    <phoneticPr fontId="1"/>
  </si>
  <si>
    <t>　【電話番号】</t>
    <rPh sb="2" eb="6">
      <t>デンワバンゴウ</t>
    </rPh>
    <phoneticPr fontId="1"/>
  </si>
  <si>
    <t>【2.代理者】</t>
    <rPh sb="3" eb="5">
      <t>ダイリ</t>
    </rPh>
    <rPh sb="5" eb="6">
      <t>モノ</t>
    </rPh>
    <phoneticPr fontId="1"/>
  </si>
  <si>
    <t>【3.建築主】</t>
    <rPh sb="3" eb="5">
      <t>ケンチク</t>
    </rPh>
    <rPh sb="5" eb="6">
      <t>ヌシ</t>
    </rPh>
    <phoneticPr fontId="1"/>
  </si>
  <si>
    <t>【4.設計者】</t>
    <rPh sb="3" eb="6">
      <t>セッケイシャ</t>
    </rPh>
    <phoneticPr fontId="1"/>
  </si>
  <si>
    <t>　【資　　格】</t>
    <rPh sb="2" eb="6">
      <t>シカク</t>
    </rPh>
    <phoneticPr fontId="1"/>
  </si>
  <si>
    <t>（</t>
    <phoneticPr fontId="1"/>
  </si>
  <si>
    <t>）建築士</t>
    <phoneticPr fontId="1"/>
  </si>
  <si>
    <t>）登録</t>
    <rPh sb="1" eb="3">
      <t>トウロク</t>
    </rPh>
    <phoneticPr fontId="1"/>
  </si>
  <si>
    <t>号</t>
    <rPh sb="0" eb="1">
      <t>ゴウ</t>
    </rPh>
    <phoneticPr fontId="1"/>
  </si>
  <si>
    <t>　【氏　　名】</t>
    <rPh sb="2" eb="6">
      <t>シメイ</t>
    </rPh>
    <phoneticPr fontId="1"/>
  </si>
  <si>
    <t>　【建築士事務所名】</t>
    <rPh sb="2" eb="4">
      <t>ケンチク</t>
    </rPh>
    <rPh sb="4" eb="5">
      <t>シ</t>
    </rPh>
    <rPh sb="5" eb="8">
      <t>ジムショ</t>
    </rPh>
    <rPh sb="8" eb="9">
      <t>ナ</t>
    </rPh>
    <phoneticPr fontId="1"/>
  </si>
  <si>
    <t>）建築士事務所</t>
    <rPh sb="4" eb="7">
      <t>ジムショ</t>
    </rPh>
    <phoneticPr fontId="1"/>
  </si>
  <si>
    <t>）知事登録第</t>
    <rPh sb="1" eb="3">
      <t>チジ</t>
    </rPh>
    <rPh sb="3" eb="5">
      <t>トウロク</t>
    </rPh>
    <rPh sb="5" eb="6">
      <t>ダイ</t>
    </rPh>
    <phoneticPr fontId="1"/>
  </si>
  <si>
    <t>　【所 在 地】</t>
    <rPh sb="2" eb="7">
      <t>ショザイチ</t>
    </rPh>
    <phoneticPr fontId="1"/>
  </si>
  <si>
    <t>【5.設計住宅性能評価を希望する性能表示事項】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1"/>
  </si>
  <si>
    <t>）</t>
    <phoneticPr fontId="1"/>
  </si>
  <si>
    <t>建築物に関する事項</t>
    <rPh sb="0" eb="3">
      <t>ケンチクブツ</t>
    </rPh>
    <rPh sb="4" eb="5">
      <t>カン</t>
    </rPh>
    <rPh sb="7" eb="9">
      <t>ジコウ</t>
    </rPh>
    <phoneticPr fontId="1"/>
  </si>
  <si>
    <t>【1.地名地番】</t>
    <rPh sb="3" eb="5">
      <t>チメイ</t>
    </rPh>
    <rPh sb="5" eb="7">
      <t>チバン</t>
    </rPh>
    <phoneticPr fontId="1"/>
  </si>
  <si>
    <t xml:space="preserve">  (住居表示)</t>
    <rPh sb="3" eb="5">
      <t>ジュウキョ</t>
    </rPh>
    <rPh sb="5" eb="7">
      <t>ヒョウジ</t>
    </rPh>
    <phoneticPr fontId="1"/>
  </si>
  <si>
    <t>【2.都市計画区域及び準都市計画区域の内外の別等】</t>
    <rPh sb="3" eb="7">
      <t>トシケイカク</t>
    </rPh>
    <rPh sb="7" eb="9">
      <t>クイキ</t>
    </rPh>
    <rPh sb="9" eb="10">
      <t>オヨ</t>
    </rPh>
    <rPh sb="11" eb="12">
      <t>ジュン</t>
    </rPh>
    <rPh sb="12" eb="14">
      <t>トシ</t>
    </rPh>
    <rPh sb="14" eb="16">
      <t>ケイカク</t>
    </rPh>
    <rPh sb="16" eb="18">
      <t>クイキ</t>
    </rPh>
    <rPh sb="19" eb="21">
      <t>ナイガイ</t>
    </rPh>
    <rPh sb="22" eb="23">
      <t>ベツ</t>
    </rPh>
    <rPh sb="23" eb="24">
      <t>トウ</t>
    </rPh>
    <phoneticPr fontId="1"/>
  </si>
  <si>
    <t>□</t>
    <phoneticPr fontId="1"/>
  </si>
  <si>
    <t>都市計画区域内（</t>
    <rPh sb="0" eb="2">
      <t>トシ</t>
    </rPh>
    <rPh sb="2" eb="4">
      <t>ケイカク</t>
    </rPh>
    <rPh sb="4" eb="7">
      <t>クイキナイ</t>
    </rPh>
    <phoneticPr fontId="1"/>
  </si>
  <si>
    <t>市街化区域</t>
    <rPh sb="0" eb="3">
      <t>シガイカ</t>
    </rPh>
    <rPh sb="3" eb="5">
      <t>クイキ</t>
    </rPh>
    <phoneticPr fontId="1"/>
  </si>
  <si>
    <t>市街化調整区域</t>
    <rPh sb="0" eb="3">
      <t>シガイカ</t>
    </rPh>
    <rPh sb="3" eb="5">
      <t>チョウセイ</t>
    </rPh>
    <rPh sb="5" eb="7">
      <t>クイキ</t>
    </rPh>
    <phoneticPr fontId="1"/>
  </si>
  <si>
    <t>区域区分未設定</t>
    <rPh sb="0" eb="2">
      <t>クイキ</t>
    </rPh>
    <rPh sb="2" eb="4">
      <t>クブン</t>
    </rPh>
    <rPh sb="4" eb="7">
      <t>ミセッテイ</t>
    </rPh>
    <phoneticPr fontId="1"/>
  </si>
  <si>
    <t>)</t>
    <phoneticPr fontId="1"/>
  </si>
  <si>
    <t>準都市計画区域内</t>
    <rPh sb="0" eb="1">
      <t>ジュン</t>
    </rPh>
    <rPh sb="1" eb="3">
      <t>トシ</t>
    </rPh>
    <rPh sb="3" eb="5">
      <t>ケイカク</t>
    </rPh>
    <rPh sb="5" eb="8">
      <t>クイキナイ</t>
    </rPh>
    <phoneticPr fontId="1"/>
  </si>
  <si>
    <t>都市計画区域及び準都市計画区域外</t>
    <rPh sb="0" eb="2">
      <t>トシ</t>
    </rPh>
    <rPh sb="2" eb="4">
      <t>ケイカク</t>
    </rPh>
    <rPh sb="4" eb="6">
      <t>クイキ</t>
    </rPh>
    <rPh sb="6" eb="7">
      <t>オヨ</t>
    </rPh>
    <rPh sb="8" eb="9">
      <t>ジュン</t>
    </rPh>
    <rPh sb="9" eb="11">
      <t>トシ</t>
    </rPh>
    <rPh sb="11" eb="13">
      <t>ケイカク</t>
    </rPh>
    <rPh sb="13" eb="15">
      <t>クイキ</t>
    </rPh>
    <rPh sb="15" eb="16">
      <t>ガイ</t>
    </rPh>
    <phoneticPr fontId="1"/>
  </si>
  <si>
    <t>【3.防火地域】</t>
    <rPh sb="3" eb="5">
      <t>ボウカ</t>
    </rPh>
    <rPh sb="5" eb="7">
      <t>チイキ</t>
    </rPh>
    <phoneticPr fontId="1"/>
  </si>
  <si>
    <t>防火地域</t>
    <rPh sb="0" eb="2">
      <t>ボウカ</t>
    </rPh>
    <rPh sb="2" eb="4">
      <t>チイキ</t>
    </rPh>
    <phoneticPr fontId="1"/>
  </si>
  <si>
    <t>準防火地域</t>
    <rPh sb="0" eb="1">
      <t>ジュン</t>
    </rPh>
    <rPh sb="1" eb="3">
      <t>ボウカ</t>
    </rPh>
    <rPh sb="3" eb="5">
      <t>チイキ</t>
    </rPh>
    <phoneticPr fontId="1"/>
  </si>
  <si>
    <t>指定なし</t>
    <rPh sb="0" eb="2">
      <t>シテイ</t>
    </rPh>
    <phoneticPr fontId="1"/>
  </si>
  <si>
    <t>【4.敷地面積】</t>
    <rPh sb="3" eb="7">
      <t>シキチメンセキ</t>
    </rPh>
    <phoneticPr fontId="1"/>
  </si>
  <si>
    <t>㎡</t>
    <phoneticPr fontId="1"/>
  </si>
  <si>
    <t>【5.建て方】</t>
    <rPh sb="3" eb="6">
      <t>タテカタ</t>
    </rPh>
    <phoneticPr fontId="1"/>
  </si>
  <si>
    <t>一戸建ての住宅</t>
    <rPh sb="0" eb="3">
      <t>イッコダ</t>
    </rPh>
    <rPh sb="5" eb="7">
      <t>ジュウタク</t>
    </rPh>
    <phoneticPr fontId="1"/>
  </si>
  <si>
    <t>■</t>
  </si>
  <si>
    <t>共同住宅等</t>
    <rPh sb="0" eb="4">
      <t>キョウドウジュウタク</t>
    </rPh>
    <rPh sb="4" eb="5">
      <t>トウ</t>
    </rPh>
    <phoneticPr fontId="1"/>
  </si>
  <si>
    <t>【6.建築面積】</t>
    <rPh sb="3" eb="5">
      <t>ケンチク</t>
    </rPh>
    <rPh sb="5" eb="7">
      <t>シキチメンセキ</t>
    </rPh>
    <phoneticPr fontId="1"/>
  </si>
  <si>
    <t>【7.延べ面積】</t>
    <rPh sb="3" eb="4">
      <t>ノ</t>
    </rPh>
    <rPh sb="5" eb="7">
      <t>シキチメンセキ</t>
    </rPh>
    <phoneticPr fontId="1"/>
  </si>
  <si>
    <t>【8.住戸の数】</t>
    <rPh sb="3" eb="4">
      <t>ジュウ</t>
    </rPh>
    <rPh sb="4" eb="5">
      <t>コ</t>
    </rPh>
    <rPh sb="6" eb="7">
      <t>カズ</t>
    </rPh>
    <phoneticPr fontId="1"/>
  </si>
  <si>
    <t>【建物全体住戸数】</t>
    <rPh sb="1" eb="3">
      <t>タテモノ</t>
    </rPh>
    <rPh sb="3" eb="5">
      <t>ゼンタイ</t>
    </rPh>
    <rPh sb="5" eb="6">
      <t>ジュウ</t>
    </rPh>
    <rPh sb="6" eb="7">
      <t>ト</t>
    </rPh>
    <rPh sb="7" eb="8">
      <t>スウ</t>
    </rPh>
    <phoneticPr fontId="1"/>
  </si>
  <si>
    <t>戸</t>
    <rPh sb="0" eb="1">
      <t>コ</t>
    </rPh>
    <phoneticPr fontId="1"/>
  </si>
  <si>
    <t>【評価対象住戸数】</t>
    <rPh sb="1" eb="3">
      <t>ヒョウカ</t>
    </rPh>
    <rPh sb="3" eb="5">
      <t>タイショウ</t>
    </rPh>
    <rPh sb="5" eb="7">
      <t>ジュウコ</t>
    </rPh>
    <rPh sb="7" eb="8">
      <t>スウ</t>
    </rPh>
    <phoneticPr fontId="1"/>
  </si>
  <si>
    <t>【9.建築物の高さ等】</t>
    <rPh sb="3" eb="6">
      <t>ケンチクブツ</t>
    </rPh>
    <rPh sb="7" eb="8">
      <t>タカ</t>
    </rPh>
    <rPh sb="9" eb="10">
      <t>トウ</t>
    </rPh>
    <phoneticPr fontId="1"/>
  </si>
  <si>
    <t>【最高の高さ】</t>
    <rPh sb="1" eb="3">
      <t>サイコウ</t>
    </rPh>
    <rPh sb="4" eb="5">
      <t>タカ</t>
    </rPh>
    <phoneticPr fontId="1"/>
  </si>
  <si>
    <t>ｍ</t>
    <phoneticPr fontId="1"/>
  </si>
  <si>
    <t>【最高の軒の高さ】</t>
    <rPh sb="1" eb="3">
      <t>サイコウ</t>
    </rPh>
    <rPh sb="4" eb="5">
      <t>ノキ</t>
    </rPh>
    <rPh sb="6" eb="7">
      <t>タカ</t>
    </rPh>
    <phoneticPr fontId="1"/>
  </si>
  <si>
    <t>【階数】</t>
    <rPh sb="1" eb="3">
      <t>カイスウ</t>
    </rPh>
    <phoneticPr fontId="1"/>
  </si>
  <si>
    <t>地上（</t>
    <rPh sb="0" eb="2">
      <t>チジョウ</t>
    </rPh>
    <phoneticPr fontId="1"/>
  </si>
  <si>
    <t>階）</t>
    <rPh sb="0" eb="1">
      <t>カイ</t>
    </rPh>
    <phoneticPr fontId="1"/>
  </si>
  <si>
    <t>地下（</t>
    <rPh sb="0" eb="2">
      <t>チカ</t>
    </rPh>
    <phoneticPr fontId="1"/>
  </si>
  <si>
    <t>【構造】</t>
    <rPh sb="1" eb="3">
      <t>コウゾウ</t>
    </rPh>
    <phoneticPr fontId="1"/>
  </si>
  <si>
    <t>造</t>
    <rPh sb="0" eb="1">
      <t>ゾウ</t>
    </rPh>
    <phoneticPr fontId="1"/>
  </si>
  <si>
    <t>一部</t>
    <rPh sb="0" eb="2">
      <t>イチブ</t>
    </rPh>
    <phoneticPr fontId="1"/>
  </si>
  <si>
    <t>【10.利用関係】</t>
    <rPh sb="4" eb="6">
      <t>リヨウ</t>
    </rPh>
    <rPh sb="6" eb="8">
      <t>カンケイ</t>
    </rPh>
    <phoneticPr fontId="1"/>
  </si>
  <si>
    <t>持家</t>
    <rPh sb="0" eb="1">
      <t>モ</t>
    </rPh>
    <rPh sb="1" eb="2">
      <t>イエ</t>
    </rPh>
    <phoneticPr fontId="1"/>
  </si>
  <si>
    <t>給与住宅</t>
    <rPh sb="0" eb="2">
      <t>キュウヨ</t>
    </rPh>
    <rPh sb="2" eb="4">
      <t>ジュウタク</t>
    </rPh>
    <phoneticPr fontId="1"/>
  </si>
  <si>
    <t>分譲住宅</t>
    <rPh sb="0" eb="2">
      <t>ブンジョウ</t>
    </rPh>
    <rPh sb="2" eb="4">
      <t>ジュウタク</t>
    </rPh>
    <phoneticPr fontId="1"/>
  </si>
  <si>
    <t>【11.その他必要な事項】</t>
    <rPh sb="4" eb="7">
      <t>ソノタ</t>
    </rPh>
    <rPh sb="7" eb="9">
      <t>ヒツヨウ</t>
    </rPh>
    <rPh sb="10" eb="12">
      <t>ジコウ</t>
    </rPh>
    <phoneticPr fontId="1"/>
  </si>
  <si>
    <t>【12.備　考】</t>
    <rPh sb="4" eb="7">
      <t>ビコウ</t>
    </rPh>
    <phoneticPr fontId="1"/>
  </si>
  <si>
    <t>住戸に関する事項</t>
    <rPh sb="0" eb="1">
      <t>ジュウ</t>
    </rPh>
    <rPh sb="1" eb="2">
      <t>コ</t>
    </rPh>
    <rPh sb="3" eb="4">
      <t>カン</t>
    </rPh>
    <rPh sb="6" eb="8">
      <t>ジコウ</t>
    </rPh>
    <phoneticPr fontId="1"/>
  </si>
  <si>
    <t>【1.番号】</t>
    <rPh sb="3" eb="5">
      <t>バンゴウ</t>
    </rPh>
    <phoneticPr fontId="1"/>
  </si>
  <si>
    <t>【2.階】</t>
    <rPh sb="3" eb="4">
      <t>カイ</t>
    </rPh>
    <phoneticPr fontId="1"/>
  </si>
  <si>
    <t>階</t>
    <rPh sb="0" eb="1">
      <t>カイ</t>
    </rPh>
    <phoneticPr fontId="1"/>
  </si>
  <si>
    <t>【3.専用部分の床面積等】</t>
    <rPh sb="3" eb="5">
      <t>センヨウ</t>
    </rPh>
    <rPh sb="5" eb="7">
      <t>ブブン</t>
    </rPh>
    <rPh sb="8" eb="11">
      <t>ユカメンセキ</t>
    </rPh>
    <rPh sb="11" eb="12">
      <t>トウ</t>
    </rPh>
    <phoneticPr fontId="1"/>
  </si>
  <si>
    <t>【居室部分の面積】</t>
    <rPh sb="1" eb="3">
      <t>キョシツ</t>
    </rPh>
    <rPh sb="3" eb="5">
      <t>ブブン</t>
    </rPh>
    <rPh sb="6" eb="8">
      <t>メンセキ</t>
    </rPh>
    <phoneticPr fontId="1"/>
  </si>
  <si>
    <t>【バルコニー等専用使用部分の面積】</t>
    <rPh sb="6" eb="7">
      <t>トウ</t>
    </rPh>
    <rPh sb="7" eb="9">
      <t>センヨウ</t>
    </rPh>
    <rPh sb="9" eb="11">
      <t>シヨウ</t>
    </rPh>
    <rPh sb="11" eb="13">
      <t>ブブン</t>
    </rPh>
    <rPh sb="14" eb="16">
      <t>メンセキ</t>
    </rPh>
    <phoneticPr fontId="1"/>
  </si>
  <si>
    <t>【専用部分の床面積】</t>
    <rPh sb="1" eb="3">
      <t>センヨウ</t>
    </rPh>
    <rPh sb="3" eb="5">
      <t>ブブン</t>
    </rPh>
    <rPh sb="6" eb="7">
      <t>ユカ</t>
    </rPh>
    <rPh sb="7" eb="9">
      <t>メンセキ</t>
    </rPh>
    <phoneticPr fontId="1"/>
  </si>
  <si>
    <t>【4.当該住戸への経路】</t>
    <rPh sb="3" eb="5">
      <t>トウガイ</t>
    </rPh>
    <rPh sb="5" eb="6">
      <t>ジュウ</t>
    </rPh>
    <rPh sb="6" eb="7">
      <t>コ</t>
    </rPh>
    <rPh sb="9" eb="11">
      <t>ケイロ</t>
    </rPh>
    <phoneticPr fontId="1"/>
  </si>
  <si>
    <t>【共用階段】</t>
    <rPh sb="1" eb="3">
      <t>キョウヨウ</t>
    </rPh>
    <rPh sb="3" eb="5">
      <t>カイダン</t>
    </rPh>
    <phoneticPr fontId="1"/>
  </si>
  <si>
    <t>無</t>
    <rPh sb="0" eb="1">
      <t>ム</t>
    </rPh>
    <phoneticPr fontId="1"/>
  </si>
  <si>
    <t>有</t>
    <rPh sb="0" eb="1">
      <t>アリ</t>
    </rPh>
    <phoneticPr fontId="1"/>
  </si>
  <si>
    <t>【共用廊下】</t>
    <rPh sb="1" eb="3">
      <t>キョウヨウ</t>
    </rPh>
    <rPh sb="3" eb="5">
      <t>ロウカ</t>
    </rPh>
    <phoneticPr fontId="1"/>
  </si>
  <si>
    <t>【エレベーター】</t>
    <phoneticPr fontId="1"/>
  </si>
  <si>
    <t>【5.界壁・界床の有無】</t>
    <rPh sb="3" eb="4">
      <t>カイ</t>
    </rPh>
    <rPh sb="4" eb="5">
      <t>ヘキ</t>
    </rPh>
    <rPh sb="6" eb="7">
      <t>カイ</t>
    </rPh>
    <rPh sb="7" eb="8">
      <t>ユカ</t>
    </rPh>
    <rPh sb="9" eb="11">
      <t>ウム</t>
    </rPh>
    <phoneticPr fontId="1"/>
  </si>
  <si>
    <t>【界壁の有無】</t>
    <rPh sb="1" eb="2">
      <t>カイ</t>
    </rPh>
    <rPh sb="2" eb="3">
      <t>ヘキ</t>
    </rPh>
    <rPh sb="4" eb="6">
      <t>ウム</t>
    </rPh>
    <phoneticPr fontId="1"/>
  </si>
  <si>
    <t>【界床の有無】</t>
    <rPh sb="1" eb="2">
      <t>カイ</t>
    </rPh>
    <rPh sb="2" eb="3">
      <t>ユカ</t>
    </rPh>
    <rPh sb="4" eb="6">
      <t>ウム</t>
    </rPh>
    <phoneticPr fontId="1"/>
  </si>
  <si>
    <t>上階</t>
    <rPh sb="0" eb="2">
      <t>ジョウカイ</t>
    </rPh>
    <phoneticPr fontId="1"/>
  </si>
  <si>
    <t>下階</t>
    <rPh sb="0" eb="2">
      <t>ゲカイ</t>
    </rPh>
    <phoneticPr fontId="1"/>
  </si>
  <si>
    <t>【6.その他必要な事項】</t>
    <rPh sb="3" eb="6">
      <t>ソノタ</t>
    </rPh>
    <rPh sb="6" eb="8">
      <t>ヒツヨウ</t>
    </rPh>
    <rPh sb="9" eb="11">
      <t>ジコウ</t>
    </rPh>
    <phoneticPr fontId="1"/>
  </si>
  <si>
    <t>【7.備　考】</t>
    <rPh sb="3" eb="6">
      <t>ビコウ</t>
    </rPh>
    <phoneticPr fontId="1"/>
  </si>
  <si>
    <t>（注意）</t>
    <rPh sb="1" eb="3">
      <t>チュウイ</t>
    </rPh>
    <phoneticPr fontId="1"/>
  </si>
  <si>
    <t>１．各面共通関係</t>
    <rPh sb="2" eb="4">
      <t>カクメン</t>
    </rPh>
    <rPh sb="4" eb="6">
      <t>キョウツウ</t>
    </rPh>
    <rPh sb="6" eb="8">
      <t>カンケイ</t>
    </rPh>
    <phoneticPr fontId="1"/>
  </si>
  <si>
    <t>数字は算用数字を、単位はメートル法を用いてください。</t>
    <rPh sb="0" eb="2">
      <t>スウジ</t>
    </rPh>
    <rPh sb="3" eb="5">
      <t>サンヨウ</t>
    </rPh>
    <rPh sb="5" eb="7">
      <t>スウジ</t>
    </rPh>
    <rPh sb="9" eb="11">
      <t>タンイ</t>
    </rPh>
    <rPh sb="16" eb="17">
      <t>ホウ</t>
    </rPh>
    <rPh sb="18" eb="19">
      <t>モチ</t>
    </rPh>
    <phoneticPr fontId="1"/>
  </si>
  <si>
    <t>２．第一面関係</t>
    <rPh sb="2" eb="3">
      <t>ダイ</t>
    </rPh>
    <rPh sb="3" eb="5">
      <t>イチメン</t>
    </rPh>
    <rPh sb="5" eb="7">
      <t>カンケイ</t>
    </rPh>
    <phoneticPr fontId="1"/>
  </si>
  <si>
    <t>※印のある欄は記入しないでください。</t>
    <phoneticPr fontId="1"/>
  </si>
  <si>
    <t>３．第二面関係</t>
    <rPh sb="2" eb="3">
      <t>ダイ</t>
    </rPh>
    <rPh sb="3" eb="5">
      <t>ニメン</t>
    </rPh>
    <rPh sb="5" eb="7">
      <t>カンケイ</t>
    </rPh>
    <phoneticPr fontId="1"/>
  </si>
  <si>
    <t>　　それぞれ必要な事項を記入してください。</t>
    <phoneticPr fontId="1"/>
  </si>
  <si>
    <t>　　それぞれ必要な事項を記入して添えてください。</t>
    <phoneticPr fontId="1"/>
  </si>
  <si>
    <t xml:space="preserve">　　地域又は指定のない区域のうち２以上の地域又は区域にわたるときは、それぞれの地域又は区域に
</t>
    <phoneticPr fontId="1"/>
  </si>
  <si>
    <t>　　ついて記入してください。</t>
    <phoneticPr fontId="1"/>
  </si>
  <si>
    <t>イ．持家　　　　建築主が自ら居住する目的で建築する住宅</t>
    <phoneticPr fontId="1"/>
  </si>
  <si>
    <t>ロ．貸家　　　　建築主が賃貸する目的で建築する住宅</t>
    <phoneticPr fontId="1"/>
  </si>
  <si>
    <t>ハ．給与住宅　　会社、官公署等がその社員、職員等を居住させる目的で建築する住宅</t>
    <phoneticPr fontId="1"/>
  </si>
  <si>
    <t>ニ．分譲住宅　　建売り又は分譲の目的で建築する住宅</t>
    <phoneticPr fontId="1"/>
  </si>
  <si>
    <t>　　ください。</t>
    <phoneticPr fontId="1"/>
  </si>
  <si>
    <t>備考</t>
    <rPh sb="0" eb="2">
      <t>ビコウ</t>
    </rPh>
    <phoneticPr fontId="1"/>
  </si>
  <si>
    <t>殿</t>
    <rPh sb="0" eb="1">
      <t>ドノ</t>
    </rPh>
    <phoneticPr fontId="1"/>
  </si>
  <si>
    <t>年　　　　月　　　　日</t>
    <rPh sb="0" eb="1">
      <t>ネン</t>
    </rPh>
    <rPh sb="5" eb="6">
      <t>ツキ</t>
    </rPh>
    <rPh sb="10" eb="11">
      <t>ヒ</t>
    </rPh>
    <phoneticPr fontId="1"/>
  </si>
  <si>
    <t>【6.長期使用構造等であることの確認の要否】</t>
    <rPh sb="3" eb="5">
      <t>チョウキ</t>
    </rPh>
    <rPh sb="5" eb="7">
      <t>シヨウ</t>
    </rPh>
    <rPh sb="7" eb="9">
      <t>コウゾウ</t>
    </rPh>
    <rPh sb="9" eb="10">
      <t>トウ</t>
    </rPh>
    <rPh sb="16" eb="18">
      <t>カクニン</t>
    </rPh>
    <rPh sb="19" eb="21">
      <t>ヨウヒ</t>
    </rPh>
    <phoneticPr fontId="1"/>
  </si>
  <si>
    <t>月</t>
    <rPh sb="0" eb="1">
      <t>ツキ</t>
    </rPh>
    <phoneticPr fontId="1"/>
  </si>
  <si>
    <t>認定申請予定日</t>
    <rPh sb="0" eb="2">
      <t>ニンテイ</t>
    </rPh>
    <rPh sb="2" eb="4">
      <t>シンセイ</t>
    </rPh>
    <rPh sb="4" eb="6">
      <t>ヨテイ</t>
    </rPh>
    <rPh sb="6" eb="7">
      <t>ヒ</t>
    </rPh>
    <phoneticPr fontId="1"/>
  </si>
  <si>
    <t>工事着手予定日</t>
    <rPh sb="0" eb="2">
      <t>コウジ</t>
    </rPh>
    <rPh sb="2" eb="4">
      <t>チャクシュ</t>
    </rPh>
    <rPh sb="4" eb="7">
      <t>ヨテイビ</t>
    </rPh>
    <phoneticPr fontId="1"/>
  </si>
  <si>
    <t>公益財団法人　三重県建設技術センター</t>
    <rPh sb="0" eb="2">
      <t>コウエキ</t>
    </rPh>
    <rPh sb="2" eb="4">
      <t>ザイダン</t>
    </rPh>
    <rPh sb="4" eb="6">
      <t>ホウジン</t>
    </rPh>
    <rPh sb="7" eb="10">
      <t>ミエケン</t>
    </rPh>
    <rPh sb="10" eb="12">
      <t>ケンセツ</t>
    </rPh>
    <rPh sb="12" eb="14">
      <t>ギジュツ</t>
    </rPh>
    <phoneticPr fontId="1"/>
  </si>
  <si>
    <t>（第一面）</t>
    <rPh sb="1" eb="2">
      <t>ダイ</t>
    </rPh>
    <rPh sb="2" eb="4">
      <t>イチメン</t>
    </rPh>
    <phoneticPr fontId="1"/>
  </si>
  <si>
    <t>（第二面）</t>
    <rPh sb="1" eb="2">
      <t>ダイ</t>
    </rPh>
    <rPh sb="2" eb="3">
      <t>２</t>
    </rPh>
    <rPh sb="3" eb="4">
      <t>イチメン</t>
    </rPh>
    <phoneticPr fontId="1"/>
  </si>
  <si>
    <t>（建築物名称：        　　                            　　様邸  )</t>
    <rPh sb="1" eb="4">
      <t>ケンチクブツ</t>
    </rPh>
    <rPh sb="4" eb="6">
      <t>メイショウ</t>
    </rPh>
    <rPh sb="47" eb="48">
      <t>サマ</t>
    </rPh>
    <rPh sb="48" eb="49">
      <t>テイ</t>
    </rPh>
    <phoneticPr fontId="1"/>
  </si>
  <si>
    <t>（第三面）</t>
    <rPh sb="1" eb="2">
      <t>ダイ</t>
    </rPh>
    <rPh sb="2" eb="3">
      <t>サン</t>
    </rPh>
    <rPh sb="3" eb="4">
      <t>イチメン</t>
    </rPh>
    <phoneticPr fontId="1"/>
  </si>
  <si>
    <t>貸家</t>
    <rPh sb="0" eb="2">
      <t>カシヤ</t>
    </rPh>
    <phoneticPr fontId="1"/>
  </si>
  <si>
    <t>（第四面）</t>
    <rPh sb="1" eb="2">
      <t>ダイ</t>
    </rPh>
    <rPh sb="2" eb="3">
      <t>ヨン</t>
    </rPh>
    <rPh sb="3" eb="4">
      <t>イチメン</t>
    </rPh>
    <phoneticPr fontId="1"/>
  </si>
  <si>
    <t>⑥　６欄には、住宅の品質確保の促進等に関する法律第６条の２の規定による長期使用構造等（長期優良</t>
    <phoneticPr fontId="1"/>
  </si>
  <si>
    <t>　　住宅の普及の促進に関する法律（平成20年法律第87号）第２条第４項に規定する長期使用構造等をい</t>
    <phoneticPr fontId="1"/>
  </si>
  <si>
    <t>　　う。）であることの確認の要否について、該当するチェックボックスに「レ」マークを入れてください。</t>
    <phoneticPr fontId="1"/>
  </si>
  <si>
    <t>⑦　６欄において、「要」のチェックボックスに「レ」マークを入れた場合は、７欄に工事の着手予定</t>
    <phoneticPr fontId="1"/>
  </si>
  <si>
    <t>　　年月日及び認定申請予定年月日について記載してください。</t>
    <phoneticPr fontId="1"/>
  </si>
  <si>
    <t>①　申請者からの委任を受けて申請を代理で行う者がいる場合においては、２欄に記入してください。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1"/>
  </si>
  <si>
    <t>②　申請者が２以上のときは、１欄には代表となる申請者のみについて記入し、別紙に他の申請者について</t>
    <phoneticPr fontId="1"/>
  </si>
  <si>
    <t>③　建築主が２以上のときは、３欄には代表となる建築主のみについて記入し、別紙に他の建築主について</t>
    <phoneticPr fontId="1"/>
  </si>
  <si>
    <t>④　４欄の郵便番号、所在地及び電話番号には、設計者が建築士事務所に属しているときはそれぞれ建築士</t>
    <phoneticPr fontId="1"/>
  </si>
  <si>
    <t>　　します。）を書いてください。</t>
    <phoneticPr fontId="1"/>
  </si>
  <si>
    <t>　　事務所のものを、設計者が建築士事務所に属していないときはそれぞれ設計者のもの（所在地は住所と</t>
    <phoneticPr fontId="1"/>
  </si>
  <si>
    <t>⑤　５欄は必須評価事項以外で設計住宅性能評価を希望する性能表示事項を選択してください。</t>
    <rPh sb="5" eb="7">
      <t>ヒッス</t>
    </rPh>
    <rPh sb="7" eb="9">
      <t>ヒョウカ</t>
    </rPh>
    <rPh sb="14" eb="16">
      <t>セッケイ</t>
    </rPh>
    <phoneticPr fontId="1"/>
  </si>
  <si>
    <t>①　１欄は、地名地番と併せて住居表示が定まっているときは、当該住居表示を括弧書きで併記してください。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1"/>
  </si>
  <si>
    <t>４．第三面関係</t>
    <rPh sb="2" eb="3">
      <t>ダイ</t>
    </rPh>
    <rPh sb="3" eb="5">
      <t>サンメン</t>
    </rPh>
    <rPh sb="5" eb="7">
      <t>カンケイ</t>
    </rPh>
    <phoneticPr fontId="1"/>
  </si>
  <si>
    <t>②　２欄は、該当するチェックボックスを塗りつぶしてください。ただし、建築物の敷地が都市計画区域、</t>
    <phoneticPr fontId="1"/>
  </si>
  <si>
    <t>　　の過半の属する区域について記入してください。なお、当該敷地が３の区域にわたる場合で、かつ、</t>
    <phoneticPr fontId="1"/>
  </si>
  <si>
    <t>　　敷地の属する面積が大きい区域について記入してください。</t>
    <phoneticPr fontId="1"/>
  </si>
  <si>
    <t>　　当該敷地の過半の属する区域がない場合においては、都市計画区域又は準都市計画区域のうち、当該</t>
    <phoneticPr fontId="1"/>
  </si>
  <si>
    <t>　　準都市計画区域又はこれらの区域以外の区域のうち２以上の区域にわたる場合においては、当該敷地</t>
    <phoneticPr fontId="1"/>
  </si>
  <si>
    <t>③　３欄は、該当するチェックボックスを塗りつぶしてください。なお、建築物の敷地が防火地域、準防火</t>
    <phoneticPr fontId="1"/>
  </si>
  <si>
    <t>④　７欄は、第二面６欄において、「要」のチェックボックスを塗りつぶした場合は、各階の床面積を</t>
    <rPh sb="29" eb="30">
      <t>ヌ</t>
    </rPh>
    <phoneticPr fontId="1"/>
  </si>
  <si>
    <t>　　併せて記載してください。</t>
    <phoneticPr fontId="1"/>
  </si>
  <si>
    <t>⑤　10欄の「利用関係」は、該当するチェックボックスを塗りつぶしてください。なお利用関係が未定の</t>
    <phoneticPr fontId="1"/>
  </si>
  <si>
    <t>　　とは、次のとおりです。</t>
    <phoneticPr fontId="1"/>
  </si>
  <si>
    <t>　　ときは、予定する利用関係としてください。また、「持家」、「貸家」、「給与住宅」、「分譲住宅」</t>
    <phoneticPr fontId="1"/>
  </si>
  <si>
    <t>⑥　ここに書き表せない事項で、評価に当たり特に注意を要する事項等は、11欄又は別紙に記載して添えて</t>
    <phoneticPr fontId="1"/>
  </si>
  <si>
    <t>５．第四面関係</t>
    <rPh sb="2" eb="3">
      <t>ダイ</t>
    </rPh>
    <rPh sb="3" eb="4">
      <t>ヨン</t>
    </rPh>
    <rPh sb="4" eb="5">
      <t>メン</t>
    </rPh>
    <rPh sb="5" eb="7">
      <t>カンケイ</t>
    </rPh>
    <phoneticPr fontId="1"/>
  </si>
  <si>
    <t>①　１欄は、住戸の数が１のときは「１」と記入し、住戸の数が２以上のときは、申請住戸ごとに通し番号</t>
    <phoneticPr fontId="1"/>
  </si>
  <si>
    <t>　　を付し、その番号を記入してください。</t>
    <phoneticPr fontId="1"/>
  </si>
  <si>
    <t>②　４欄及び５欄は、該当するチェックボックスを塗りつぶしてください。</t>
    <phoneticPr fontId="1"/>
  </si>
  <si>
    <t>③　ここに書き表せない事項で、評価に当たり特に注意を要する事項等は、６欄又は別紙に記載して添えて</t>
    <phoneticPr fontId="1"/>
  </si>
  <si>
    <t>④　変更設計住宅性能評価に係る申請の際は、７欄に第四面に係る部分の変更の概要について記入してくだ</t>
    <phoneticPr fontId="1"/>
  </si>
  <si>
    <t>　　さい。</t>
    <phoneticPr fontId="1"/>
  </si>
  <si>
    <t>１　この用紙の大きさは、日本産業規格Ａ４としてください。</t>
    <phoneticPr fontId="1"/>
  </si>
  <si>
    <t>２　第二面から第四面までについては、建築確認等他の制度の申請書の写しに必要事項を補うこと、複数</t>
    <phoneticPr fontId="1"/>
  </si>
  <si>
    <t>　の住戸に関する情報を集約して記載すること等により記載すべき事項のすべてが明示された別の書面を</t>
    <phoneticPr fontId="1"/>
  </si>
  <si>
    <t>　もって代えることができます。</t>
    <phoneticPr fontId="1"/>
  </si>
  <si>
    <t>３　共同住宅等に係る設計住宅性能評価の申請にあっては、第四面を申請に係る住戸ごとに作成した場合、</t>
    <phoneticPr fontId="1"/>
  </si>
  <si>
    <t>　この申請書を共同住宅等一棟又は複数の住戸につき一部とすることができます。</t>
    <phoneticPr fontId="1"/>
  </si>
  <si>
    <t>要</t>
    <rPh sb="0" eb="1">
      <t>ヨウ</t>
    </rPh>
    <phoneticPr fontId="1"/>
  </si>
  <si>
    <t>□</t>
  </si>
  <si>
    <t>否</t>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</si>
  <si>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</si>
  <si>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</si>
  <si>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</si>
  <si>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</si>
  <si>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</si>
  <si>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</si>
  <si>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</si>
  <si>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</si>
  <si>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</si>
  <si>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</si>
  <si>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</si>
  <si>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</si>
  <si>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</si>
  <si>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</si>
  <si>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</si>
  <si>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</si>
  <si>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</si>
  <si>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</si>
  <si>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</si>
  <si>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</si>
  <si>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</si>
  <si>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</si>
  <si>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</si>
  <si>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</si>
  <si>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</si>
  <si>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①選択を希望する性能表示事項にチェックしてください。</t>
    <phoneticPr fontId="1"/>
  </si>
  <si>
    <t>（第二面  別紙）</t>
    <rPh sb="1" eb="2">
      <t>ダイ</t>
    </rPh>
    <rPh sb="2" eb="3">
      <t>２</t>
    </rPh>
    <rPh sb="3" eb="4">
      <t>イチメン</t>
    </rPh>
    <rPh sb="6" eb="8">
      <t>ベッシ</t>
    </rPh>
    <phoneticPr fontId="1"/>
  </si>
  <si>
    <t>別紙による</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</si>
</sst>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00_ "/>
  </numFmts>
  <fonts count="16"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b/>
      <sz val="18"/>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name val="ＭＳ Ｐゴシック"/>
      <family val="3"/>
      <charset val="128"/>
    </font>
    <font>
      <sz val="10"/>
      <color rgb="FFFF0000"/>
      <name val="ＭＳ 明朝"/>
      <family val="1"/>
      <charset val="128"/>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11">
    <border>
      <left/>
      <right/>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s>
  <cellStyleXfs count="8">
    <xf numFmtId="0" fontId="0" fillId="0" borderId="0"/>
    <xf numFmtId="0" fontId="14" fillId="0" borderId="0">
      <alignment vertical="center"/>
    </xf>
    <xf numFmtId="0" fontId="14" fillId="0" borderId="0"/>
    <xf numFmtId="0" fontId="14" fillId="0" borderId="0"/>
    <xf numFmtId="0" fontId="14" fillId="0" borderId="0"/>
    <xf numFmtId="0" fontId="14" fillId="0" borderId="0"/>
    <xf numFmtId="0" fontId="14" fillId="0" borderId="0"/>
    <xf numFmtId="0" fontId="14" fillId="0" borderId="0"/>
  </cellStyleXfs>
  <cellXfs count="215">
    <xf numFmtId="0" fontId="0" fillId="0" borderId="0" xfId="0"/>
    <xf numFmtId="0" fontId="4" fillId="0" borderId="0" xfId="0" applyFont="1" applyFill="1" applyAlignment="1"/>
    <xf numFmtId="0" fontId="4" fillId="0" borderId="0" xfId="0" applyFont="1" applyFill="1" applyAlignment="1">
      <alignment horizontal="right"/>
    </xf>
    <xf numFmtId="0" fontId="5" fillId="0" borderId="0" xfId="0" applyFont="1" applyFill="1" applyAlignment="1">
      <alignment horizontal="center" vertical="center"/>
    </xf>
    <xf numFmtId="0" fontId="6" fillId="0" borderId="0" xfId="0" applyFont="1" applyFill="1" applyAlignment="1">
      <alignment horizont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3" fillId="0" borderId="0" xfId="0" applyFont="1" applyBorder="1" applyAlignment="1">
      <alignment vertical="center"/>
    </xf>
    <xf numFmtId="0" fontId="8" fillId="0" borderId="0" xfId="0" applyFont="1" applyFill="1" applyAlignment="1"/>
    <xf numFmtId="0" fontId="3" fillId="0" borderId="0" xfId="0" applyFont="1" applyFill="1" applyAlignment="1">
      <alignment vertical="center"/>
    </xf>
    <xf numFmtId="0" fontId="8" fillId="0" borderId="0" xfId="0" applyFont="1" applyFill="1" applyAlignment="1">
      <alignment horizontal="right" vertical="center"/>
    </xf>
    <xf numFmtId="0" fontId="9" fillId="0" borderId="0" xfId="0" applyFont="1" applyAlignment="1"/>
    <xf numFmtId="14" fontId="8" fillId="0" borderId="0" xfId="0" applyNumberFormat="1" applyFont="1" applyFill="1" applyAlignment="1">
      <alignment horizontal="right"/>
    </xf>
    <xf numFmtId="0" fontId="9" fillId="0" borderId="0" xfId="0" applyFont="1" applyAlignment="1">
      <alignment horizontal="right" vertical="center"/>
    </xf>
    <xf numFmtId="0" fontId="9" fillId="0" borderId="0" xfId="0" applyFont="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3" fillId="0" borderId="0" xfId="0" applyFont="1" applyFill="1" applyBorder="1" applyAlignment="1">
      <alignment vertical="center"/>
    </xf>
    <xf numFmtId="0" fontId="10" fillId="0" borderId="0" xfId="0" applyFont="1" applyAlignment="1">
      <alignment vertical="center"/>
    </xf>
    <xf numFmtId="0" fontId="3" fillId="0" borderId="0" xfId="0" applyFont="1" applyFill="1" applyAlignment="1"/>
    <xf numFmtId="0" fontId="8" fillId="0" borderId="0" xfId="0" applyFont="1" applyAlignment="1">
      <alignment vertical="center"/>
    </xf>
    <xf numFmtId="0" fontId="8" fillId="0" borderId="1" xfId="0" applyFont="1" applyBorder="1" applyAlignment="1">
      <alignment vertical="center"/>
    </xf>
    <xf numFmtId="0" fontId="8" fillId="0" borderId="0" xfId="0" applyFont="1" applyBorder="1" applyAlignment="1">
      <alignment vertical="center"/>
    </xf>
    <xf numFmtId="0" fontId="13" fillId="0" borderId="0" xfId="0" applyFont="1" applyAlignment="1">
      <alignment vertical="center"/>
    </xf>
    <xf numFmtId="0" fontId="2" fillId="0" borderId="0" xfId="0" applyFont="1" applyAlignment="1">
      <alignment horizontal="right" vertical="center"/>
    </xf>
    <xf numFmtId="0" fontId="2" fillId="0" borderId="2" xfId="0" applyFont="1" applyBorder="1" applyAlignment="1">
      <alignment horizontal="left" vertical="center"/>
    </xf>
    <xf numFmtId="0" fontId="13" fillId="0" borderId="2" xfId="0" applyFont="1" applyBorder="1" applyAlignment="1">
      <alignment vertical="center"/>
    </xf>
    <xf numFmtId="0" fontId="13" fillId="0" borderId="0" xfId="0" applyFont="1" applyBorder="1" applyAlignment="1">
      <alignment vertical="center"/>
    </xf>
    <xf numFmtId="0" fontId="12" fillId="0" borderId="0" xfId="0" applyFont="1" applyAlignment="1">
      <alignment vertical="center"/>
    </xf>
    <xf numFmtId="0" fontId="2" fillId="0" borderId="0" xfId="0" quotePrefix="1" applyFont="1" applyAlignment="1">
      <alignment horizontal="right" vertical="center"/>
    </xf>
    <xf numFmtId="0" fontId="2" fillId="0" borderId="0" xfId="0" quotePrefix="1" applyFont="1" applyAlignment="1">
      <alignment vertical="center"/>
    </xf>
    <xf numFmtId="0" fontId="13" fillId="0" borderId="0" xfId="0" applyFont="1" applyFill="1" applyAlignment="1">
      <alignment vertical="center"/>
    </xf>
    <xf numFmtId="0" fontId="13" fillId="0" borderId="0" xfId="0" applyFont="1" applyAlignment="1">
      <alignment horizontal="left" vertical="center"/>
    </xf>
    <xf numFmtId="0" fontId="2" fillId="0" borderId="0" xfId="0" quotePrefix="1" applyFont="1" applyAlignment="1">
      <alignment horizontal="center" vertical="center"/>
    </xf>
    <xf numFmtId="0" fontId="2" fillId="0" borderId="0" xfId="0" applyFont="1" applyAlignment="1" applyProtection="1">
      <alignment vertical="center"/>
      <protection locked="0"/>
    </xf>
    <xf numFmtId="49" fontId="2" fillId="0" borderId="0" xfId="0" applyNumberFormat="1" applyFont="1" applyAlignment="1">
      <alignment horizontal="right" vertical="center"/>
    </xf>
    <xf numFmtId="49" fontId="2" fillId="0" borderId="0" xfId="0" applyNumberFormat="1" applyFont="1" applyFill="1" applyAlignment="1"/>
    <xf numFmtId="49" fontId="2" fillId="0" borderId="1" xfId="0" applyNumberFormat="1" applyFont="1" applyBorder="1" applyAlignment="1">
      <alignment vertical="center"/>
    </xf>
    <xf numFmtId="49" fontId="2" fillId="0" borderId="0" xfId="0" applyNumberFormat="1" applyFont="1" applyAlignment="1" applyProtection="1">
      <alignment vertical="center"/>
    </xf>
    <xf numFmtId="49" fontId="8" fillId="0" borderId="0" xfId="0" applyNumberFormat="1" applyFont="1" applyBorder="1" applyAlignment="1">
      <alignment vertical="center"/>
    </xf>
    <xf numFmtId="49" fontId="8"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vertical="center"/>
    </xf>
    <xf numFmtId="49" fontId="12" fillId="0" borderId="0" xfId="0" applyNumberFormat="1" applyFont="1" applyAlignment="1">
      <alignment vertical="center"/>
    </xf>
    <xf numFmtId="49" fontId="2" fillId="0" borderId="0" xfId="0" quotePrefix="1" applyNumberFormat="1" applyFont="1" applyAlignment="1">
      <alignment horizontal="left" vertical="center"/>
    </xf>
    <xf numFmtId="49" fontId="2" fillId="0" borderId="0" xfId="0" applyNumberFormat="1" applyFont="1" applyAlignment="1">
      <alignment horizontal="distributed" vertical="center"/>
    </xf>
    <xf numFmtId="49" fontId="2" fillId="0" borderId="0" xfId="0" quotePrefix="1" applyNumberFormat="1" applyFont="1" applyAlignment="1">
      <alignment vertical="center"/>
    </xf>
    <xf numFmtId="49" fontId="10" fillId="0" borderId="0" xfId="0" applyNumberFormat="1" applyFont="1" applyAlignment="1">
      <alignment vertical="center"/>
    </xf>
    <xf numFmtId="49" fontId="3" fillId="0" borderId="0" xfId="0" applyNumberFormat="1" applyFont="1" applyBorder="1" applyAlignment="1">
      <alignment vertical="center"/>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49" fontId="2" fillId="0" borderId="0" xfId="0" applyNumberFormat="1" applyFont="1" applyFill="1" applyBorder="1" applyAlignment="1" applyProtection="1">
      <alignment horizontal="left" vertical="center"/>
      <protection locked="0"/>
    </xf>
    <xf numFmtId="49" fontId="2" fillId="0" borderId="0" xfId="0" applyNumberFormat="1" applyFont="1" applyFill="1" applyBorder="1" applyAlignment="1"/>
    <xf numFmtId="49" fontId="2" fillId="0" borderId="0" xfId="0" applyNumberFormat="1" applyFont="1" applyFill="1" applyBorder="1" applyAlignment="1">
      <alignment horizontal="right" vertical="center"/>
    </xf>
    <xf numFmtId="49"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vertical="center"/>
      <protection locked="0"/>
    </xf>
    <xf numFmtId="49" fontId="2" fillId="0" borderId="0" xfId="0" applyNumberFormat="1" applyFont="1" applyFill="1" applyBorder="1" applyAlignment="1">
      <alignment horizontal="left" vertical="center"/>
    </xf>
    <xf numFmtId="49" fontId="2" fillId="0" borderId="0" xfId="0" applyNumberFormat="1" applyFont="1" applyFill="1" applyBorder="1" applyAlignment="1" applyProtection="1">
      <alignment horizontal="center" vertical="center"/>
      <protection locked="0"/>
    </xf>
    <xf numFmtId="49" fontId="2" fillId="0" borderId="0" xfId="0" quotePrefix="1" applyNumberFormat="1" applyFont="1" applyFill="1" applyBorder="1" applyAlignment="1" applyProtection="1">
      <alignment horizontal="center" vertical="center"/>
      <protection locked="0"/>
    </xf>
    <xf numFmtId="0" fontId="2" fillId="0" borderId="0" xfId="0" applyFont="1" applyFill="1" applyBorder="1" applyAlignment="1">
      <alignment vertical="center"/>
    </xf>
    <xf numFmtId="49" fontId="2" fillId="0" borderId="0" xfId="0" applyNumberFormat="1" applyFont="1" applyFill="1" applyBorder="1" applyAlignment="1" applyProtection="1">
      <alignment vertical="center"/>
    </xf>
    <xf numFmtId="0" fontId="11" fillId="0" borderId="0" xfId="0" applyFont="1" applyBorder="1" applyAlignment="1">
      <alignment vertical="center"/>
    </xf>
    <xf numFmtId="0" fontId="8" fillId="0" borderId="0" xfId="0" applyFont="1" applyFill="1" applyAlignment="1"/>
    <xf numFmtId="0" fontId="8" fillId="0" borderId="0" xfId="0" applyFont="1" applyFill="1" applyAlignment="1">
      <alignment horizontal="center"/>
    </xf>
    <xf numFmtId="0" fontId="8" fillId="0" borderId="0" xfId="0" applyFont="1" applyFill="1" applyAlignment="1" applyProtection="1">
      <alignment vertical="center"/>
      <protection locked="0"/>
    </xf>
    <xf numFmtId="0" fontId="8" fillId="0" borderId="0" xfId="0" applyFont="1" applyFill="1" applyAlignment="1">
      <alignment horizontal="center" vertical="center"/>
    </xf>
    <xf numFmtId="0" fontId="9" fillId="0" borderId="0" xfId="0" applyFont="1" applyBorder="1" applyAlignment="1">
      <alignment vertical="top"/>
    </xf>
    <xf numFmtId="49" fontId="2" fillId="0" borderId="0" xfId="0" applyNumberFormat="1" applyFont="1" applyBorder="1" applyAlignment="1" applyProtection="1">
      <alignment vertical="center"/>
      <protection locked="0"/>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0" xfId="0" applyFont="1" applyAlignment="1">
      <alignment horizontal="left" vertical="center"/>
    </xf>
    <xf numFmtId="0" fontId="11" fillId="0" borderId="1" xfId="0" applyFont="1" applyBorder="1" applyAlignment="1">
      <alignment vertical="center"/>
    </xf>
    <xf numFmtId="0" fontId="8" fillId="0" borderId="0" xfId="0" applyFont="1" applyFill="1" applyAlignment="1">
      <alignment vertical="center"/>
    </xf>
    <xf numFmtId="0" fontId="4" fillId="0" borderId="0" xfId="0" applyFont="1" applyFill="1" applyAlignment="1"/>
    <xf numFmtId="0" fontId="4" fillId="0" borderId="0" xfId="0" applyFont="1" applyAlignment="1">
      <alignment vertical="center"/>
    </xf>
    <xf numFmtId="49" fontId="2" fillId="0" borderId="0" xfId="0" applyNumberFormat="1" applyFont="1" applyAlignment="1">
      <alignment vertical="center"/>
    </xf>
    <xf numFmtId="49" fontId="12" fillId="0" borderId="1" xfId="0" applyNumberFormat="1" applyFont="1" applyBorder="1" applyAlignment="1">
      <alignment vertical="center"/>
    </xf>
    <xf numFmtId="49" fontId="2" fillId="0" borderId="0" xfId="0" applyNumberFormat="1" applyFont="1" applyAlignment="1" applyProtection="1">
      <alignment vertical="center"/>
      <protection locked="0"/>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13" fillId="0" borderId="0" xfId="0" applyNumberFormat="1" applyFont="1" applyAlignment="1">
      <alignment vertical="center"/>
    </xf>
    <xf numFmtId="49" fontId="2" fillId="0" borderId="0" xfId="0" applyNumberFormat="1" applyFont="1" applyAlignment="1" applyProtection="1">
      <alignment horizontal="right" vertical="center"/>
      <protection locked="0"/>
    </xf>
    <xf numFmtId="49" fontId="2" fillId="0" borderId="0" xfId="0" applyNumberFormat="1" applyFont="1" applyAlignment="1">
      <alignment vertical="center" shrinkToFit="1"/>
    </xf>
    <xf numFmtId="49" fontId="2" fillId="0" borderId="0" xfId="0" applyNumberFormat="1" applyFont="1"/>
    <xf numFmtId="49" fontId="0" fillId="0" borderId="0" xfId="0" applyNumberFormat="1" applyAlignment="1" applyProtection="1">
      <alignment vertical="center"/>
      <protection locked="0"/>
    </xf>
    <xf numFmtId="49" fontId="11" fillId="0" borderId="0" xfId="0" applyNumberFormat="1" applyFont="1" applyAlignment="1">
      <alignment vertical="center"/>
    </xf>
    <xf numFmtId="49" fontId="8" fillId="0" borderId="0" xfId="0" applyNumberFormat="1" applyFont="1" applyFill="1" applyAlignment="1">
      <alignment vertical="center"/>
    </xf>
    <xf numFmtId="49" fontId="2" fillId="0" borderId="0" xfId="0" applyNumberFormat="1" applyFont="1" applyAlignment="1">
      <alignment vertical="center"/>
    </xf>
    <xf numFmtId="49" fontId="13" fillId="0" borderId="0" xfId="0" applyNumberFormat="1" applyFont="1" applyAlignment="1">
      <alignment vertical="center"/>
    </xf>
    <xf numFmtId="49" fontId="2" fillId="0" borderId="0" xfId="0" applyNumberFormat="1" applyFont="1" applyBorder="1" applyAlignment="1" applyProtection="1">
      <alignment vertical="center"/>
    </xf>
    <xf numFmtId="0" fontId="2" fillId="0" borderId="0" xfId="0" applyFont="1" applyAlignment="1">
      <alignment vertical="center"/>
    </xf>
    <xf numFmtId="0" fontId="2" fillId="0" borderId="0" xfId="0" applyFont="1" applyFill="1" applyAlignment="1">
      <alignment vertical="center"/>
    </xf>
    <xf numFmtId="49" fontId="2" fillId="0" borderId="0" xfId="0" applyNumberFormat="1" applyFont="1" applyBorder="1" applyAlignment="1">
      <alignment vertical="center"/>
    </xf>
    <xf numFmtId="49" fontId="2" fillId="0" borderId="0" xfId="0" applyNumberFormat="1" applyFont="1" applyFill="1" applyBorder="1" applyAlignment="1">
      <alignment vertical="center"/>
    </xf>
    <xf numFmtId="0" fontId="0" fillId="0" borderId="0" xfId="0" applyAlignment="1"/>
    <xf numFmtId="0" fontId="0" fillId="0" borderId="0" xfId="0" applyAlignment="1">
      <alignment vertical="center"/>
    </xf>
    <xf numFmtId="49" fontId="2" fillId="0" borderId="0" xfId="0" applyNumberFormat="1" applyFont="1" applyAlignment="1">
      <alignment horizontal="center" vertical="center"/>
    </xf>
    <xf numFmtId="49" fontId="2"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pplyProtection="1">
      <alignment vertical="center"/>
      <protection locked="0"/>
    </xf>
    <xf numFmtId="49" fontId="13" fillId="0" borderId="0" xfId="0" applyNumberFormat="1" applyFont="1" applyAlignment="1" applyProtection="1">
      <alignment vertical="center"/>
      <protection locked="0"/>
    </xf>
    <xf numFmtId="49" fontId="2" fillId="0" borderId="0" xfId="0" applyNumberFormat="1"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49" fontId="13" fillId="0" borderId="0" xfId="0" applyNumberFormat="1" applyFont="1" applyAlignment="1">
      <alignment vertical="center"/>
    </xf>
    <xf numFmtId="49" fontId="2"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2" fillId="0" borderId="0" xfId="0" applyNumberFormat="1" applyFont="1" applyAlignment="1" applyProtection="1">
      <alignment horizontal="right" vertical="center"/>
      <protection locked="0"/>
    </xf>
    <xf numFmtId="49" fontId="15" fillId="0" borderId="0" xfId="0" applyNumberFormat="1" applyFont="1" applyAlignment="1">
      <alignment vertical="center"/>
    </xf>
    <xf numFmtId="0" fontId="0" fillId="0" borderId="0" xfId="0" applyAlignment="1">
      <alignment vertical="top"/>
    </xf>
    <xf numFmtId="0" fontId="8" fillId="0" borderId="0" xfId="0" applyFont="1" applyFill="1" applyAlignment="1">
      <alignment vertical="distributed"/>
    </xf>
    <xf numFmtId="0" fontId="0" fillId="0" borderId="0" xfId="0" applyAlignment="1">
      <alignment vertical="distributed"/>
    </xf>
    <xf numFmtId="0" fontId="8" fillId="0" borderId="0" xfId="0" applyFont="1" applyAlignment="1">
      <alignment vertical="distributed"/>
    </xf>
    <xf numFmtId="0" fontId="4" fillId="0" borderId="0" xfId="0" applyFont="1" applyAlignment="1">
      <alignment vertical="distributed"/>
    </xf>
    <xf numFmtId="0" fontId="8" fillId="0" borderId="4" xfId="0" applyFont="1" applyFill="1" applyBorder="1" applyAlignment="1">
      <alignment vertical="center"/>
    </xf>
    <xf numFmtId="0" fontId="9" fillId="0" borderId="2" xfId="0" applyFont="1" applyBorder="1" applyAlignment="1">
      <alignment vertical="center"/>
    </xf>
    <xf numFmtId="0" fontId="9" fillId="0" borderId="7" xfId="0" applyFont="1" applyBorder="1" applyAlignment="1">
      <alignment vertical="center"/>
    </xf>
    <xf numFmtId="0" fontId="9" fillId="0" borderId="1" xfId="0" applyFont="1" applyBorder="1" applyAlignment="1">
      <alignment vertical="center"/>
    </xf>
    <xf numFmtId="0" fontId="8" fillId="0" borderId="4" xfId="0" applyFont="1" applyFill="1" applyBorder="1" applyAlignment="1">
      <alignment vertical="top"/>
    </xf>
    <xf numFmtId="0" fontId="9" fillId="0" borderId="2" xfId="0" applyFont="1" applyBorder="1" applyAlignment="1">
      <alignment vertical="top"/>
    </xf>
    <xf numFmtId="0" fontId="9" fillId="0" borderId="3" xfId="0" applyFont="1" applyBorder="1" applyAlignment="1">
      <alignment vertical="top"/>
    </xf>
    <xf numFmtId="0" fontId="9" fillId="0" borderId="6" xfId="0" applyFont="1" applyBorder="1" applyAlignment="1">
      <alignment vertical="top"/>
    </xf>
    <xf numFmtId="0" fontId="9" fillId="0" borderId="0" xfId="0" applyFont="1" applyBorder="1" applyAlignment="1">
      <alignment vertical="top"/>
    </xf>
    <xf numFmtId="0" fontId="9" fillId="0" borderId="5" xfId="0" applyFont="1" applyBorder="1" applyAlignment="1">
      <alignment vertical="top"/>
    </xf>
    <xf numFmtId="0" fontId="9" fillId="0" borderId="7" xfId="0" applyFont="1" applyBorder="1" applyAlignment="1">
      <alignment vertical="top"/>
    </xf>
    <xf numFmtId="0" fontId="9" fillId="0" borderId="1" xfId="0" applyFont="1" applyBorder="1" applyAlignment="1">
      <alignment vertical="top"/>
    </xf>
    <xf numFmtId="0" fontId="9" fillId="0" borderId="8" xfId="0" applyFont="1" applyBorder="1" applyAlignment="1">
      <alignment vertical="top"/>
    </xf>
    <xf numFmtId="0" fontId="8" fillId="0" borderId="4" xfId="0" applyFont="1" applyFill="1" applyBorder="1" applyAlignment="1">
      <alignment horizontal="center" vertical="center"/>
    </xf>
    <xf numFmtId="0" fontId="9" fillId="0" borderId="2" xfId="0" applyFont="1" applyBorder="1" applyAlignment="1">
      <alignment horizontal="center"/>
    </xf>
    <xf numFmtId="0" fontId="9" fillId="0" borderId="7" xfId="0" applyFont="1" applyBorder="1" applyAlignment="1">
      <alignment horizontal="center"/>
    </xf>
    <xf numFmtId="0" fontId="9" fillId="0" borderId="1" xfId="0" applyFont="1" applyBorder="1" applyAlignment="1">
      <alignment horizontal="center"/>
    </xf>
    <xf numFmtId="14" fontId="8" fillId="0" borderId="4" xfId="0" applyNumberFormat="1" applyFont="1" applyFill="1" applyBorder="1" applyAlignment="1">
      <alignment horizontal="center" vertical="center"/>
    </xf>
    <xf numFmtId="0" fontId="8" fillId="0" borderId="0" xfId="0" applyFont="1" applyFill="1" applyAlignment="1">
      <alignment horizontal="left" vertical="center"/>
    </xf>
    <xf numFmtId="0" fontId="0" fillId="0" borderId="0" xfId="0" applyAlignment="1">
      <alignment horizontal="left" vertical="center"/>
    </xf>
    <xf numFmtId="0" fontId="0" fillId="0" borderId="0" xfId="0" applyAlignment="1">
      <alignment horizontal="left"/>
    </xf>
    <xf numFmtId="0" fontId="8" fillId="0" borderId="0" xfId="0" applyFont="1" applyFill="1" applyAlignment="1" applyProtection="1">
      <alignment vertical="center" wrapText="1"/>
      <protection locked="0"/>
    </xf>
    <xf numFmtId="0" fontId="0" fillId="0" borderId="0" xfId="0" applyAlignment="1" applyProtection="1">
      <alignment wrapText="1"/>
      <protection locked="0"/>
    </xf>
    <xf numFmtId="0" fontId="0" fillId="0" borderId="0" xfId="0" applyAlignment="1">
      <alignment wrapText="1"/>
    </xf>
    <xf numFmtId="0" fontId="8" fillId="0" borderId="0" xfId="0" applyFont="1" applyFill="1" applyAlignment="1">
      <alignment horizontal="center" vertical="center"/>
    </xf>
    <xf numFmtId="0" fontId="8" fillId="0" borderId="0" xfId="0" applyFont="1" applyFill="1" applyAlignment="1"/>
    <xf numFmtId="0" fontId="0" fillId="0" borderId="0" xfId="0" applyAlignment="1"/>
    <xf numFmtId="0" fontId="8" fillId="0" borderId="0" xfId="0" applyFont="1" applyFill="1" applyAlignment="1">
      <alignment horizontal="center"/>
    </xf>
    <xf numFmtId="0" fontId="0" fillId="0" borderId="0" xfId="0" applyAlignment="1">
      <alignment horizontal="center"/>
    </xf>
    <xf numFmtId="0" fontId="7" fillId="0" borderId="0" xfId="0" applyFont="1" applyFill="1" applyAlignment="1">
      <alignment horizontal="center" vertical="center"/>
    </xf>
    <xf numFmtId="0" fontId="8" fillId="0" borderId="0" xfId="0" applyFont="1" applyFill="1" applyAlignment="1" applyProtection="1">
      <alignment vertical="center"/>
      <protection locked="0"/>
    </xf>
    <xf numFmtId="0" fontId="0" fillId="0" borderId="0" xfId="0" applyAlignment="1">
      <alignment vertical="center"/>
    </xf>
    <xf numFmtId="49" fontId="13" fillId="0" borderId="0" xfId="0" applyNumberFormat="1" applyFont="1" applyAlignment="1">
      <alignment horizontal="center" vertical="center"/>
    </xf>
    <xf numFmtId="49" fontId="2" fillId="0" borderId="0" xfId="0" applyNumberFormat="1" applyFont="1" applyAlignment="1">
      <alignment horizontal="center" vertical="center"/>
    </xf>
    <xf numFmtId="49" fontId="2" fillId="0" borderId="0" xfId="0" applyNumberFormat="1" applyFont="1" applyAlignment="1">
      <alignment vertical="center"/>
    </xf>
    <xf numFmtId="49" fontId="2" fillId="0" borderId="0" xfId="0" applyNumberFormat="1" applyFont="1" applyAlignment="1" applyProtection="1">
      <alignment horizontal="left" vertical="center"/>
      <protection locked="0"/>
    </xf>
    <xf numFmtId="49" fontId="13" fillId="0" borderId="0" xfId="0" applyNumberFormat="1" applyFont="1" applyAlignment="1" applyProtection="1">
      <alignment vertical="center"/>
      <protection locked="0"/>
    </xf>
    <xf numFmtId="49" fontId="12" fillId="0" borderId="1" xfId="0" applyNumberFormat="1" applyFont="1" applyBorder="1" applyAlignment="1">
      <alignment vertical="center"/>
    </xf>
    <xf numFmtId="0" fontId="0" fillId="0" borderId="1" xfId="0" applyBorder="1" applyAlignment="1">
      <alignment vertical="center"/>
    </xf>
    <xf numFmtId="49" fontId="12" fillId="2" borderId="2" xfId="0" applyNumberFormat="1" applyFont="1" applyFill="1" applyBorder="1" applyAlignment="1">
      <alignment vertical="center"/>
    </xf>
    <xf numFmtId="0" fontId="0" fillId="0" borderId="2" xfId="0" applyBorder="1" applyAlignment="1">
      <alignment vertical="center"/>
    </xf>
    <xf numFmtId="49" fontId="2" fillId="0" borderId="0" xfId="0" applyNumberFormat="1" applyFont="1" applyAlignment="1" applyProtection="1">
      <alignment vertical="center"/>
      <protection locked="0"/>
    </xf>
    <xf numFmtId="49" fontId="12" fillId="2" borderId="0" xfId="0" applyNumberFormat="1" applyFont="1" applyFill="1" applyAlignment="1">
      <alignment vertical="center"/>
    </xf>
    <xf numFmtId="49" fontId="2" fillId="0" borderId="0" xfId="0" applyNumberFormat="1" applyFont="1" applyAlignment="1" applyProtection="1">
      <alignment horizontal="center" vertical="center"/>
      <protection locked="0"/>
    </xf>
    <xf numFmtId="49" fontId="2" fillId="0" borderId="0" xfId="0" quotePrefix="1" applyNumberFormat="1" applyFont="1" applyAlignment="1" applyProtection="1">
      <alignment horizontal="center" vertical="center"/>
      <protection locked="0"/>
    </xf>
    <xf numFmtId="49" fontId="13" fillId="0" borderId="0" xfId="0" applyNumberFormat="1" applyFont="1" applyAlignment="1" applyProtection="1">
      <alignment horizontal="center" vertical="center"/>
      <protection locked="0"/>
    </xf>
    <xf numFmtId="49" fontId="2" fillId="0" borderId="0" xfId="0" applyNumberFormat="1" applyFont="1" applyAlignment="1">
      <alignment horizontal="left" vertical="center"/>
    </xf>
    <xf numFmtId="49" fontId="13" fillId="0" borderId="0" xfId="0" applyNumberFormat="1" applyFont="1" applyAlignment="1">
      <alignment vertical="center"/>
    </xf>
    <xf numFmtId="49" fontId="8" fillId="0" borderId="0" xfId="0" applyNumberFormat="1" applyFont="1" applyAlignment="1">
      <alignment horizontal="center" vertical="center"/>
    </xf>
    <xf numFmtId="49" fontId="2" fillId="0" borderId="0" xfId="0" applyNumberFormat="1" applyFont="1" applyAlignment="1" applyProtection="1">
      <alignment horizontal="right" vertical="center"/>
      <protection locked="0"/>
    </xf>
    <xf numFmtId="49" fontId="12" fillId="3" borderId="0" xfId="0" applyNumberFormat="1" applyFont="1" applyFill="1" applyAlignment="1">
      <alignment vertical="center"/>
    </xf>
    <xf numFmtId="0" fontId="2" fillId="0" borderId="0" xfId="0" applyFont="1" applyAlignment="1">
      <alignment vertical="top"/>
    </xf>
    <xf numFmtId="0" fontId="0" fillId="0" borderId="0" xfId="0" applyFont="1"/>
    <xf numFmtId="49" fontId="2" fillId="0" borderId="2" xfId="0" applyNumberFormat="1" applyFont="1" applyBorder="1" applyAlignment="1" applyProtection="1">
      <alignment horizontal="center" vertical="center"/>
      <protection locked="0"/>
    </xf>
    <xf numFmtId="0" fontId="0" fillId="0" borderId="2" xfId="0" applyBorder="1" applyAlignment="1">
      <alignment horizontal="center" vertical="center"/>
    </xf>
    <xf numFmtId="49" fontId="2" fillId="0" borderId="2" xfId="0" applyNumberFormat="1" applyFont="1" applyBorder="1" applyAlignment="1">
      <alignment vertical="center"/>
    </xf>
    <xf numFmtId="0" fontId="0" fillId="0" borderId="0" xfId="0" applyAlignment="1">
      <alignment horizontal="center" vertical="center"/>
    </xf>
    <xf numFmtId="0" fontId="8" fillId="0" borderId="0" xfId="0" applyFont="1" applyAlignment="1">
      <alignment vertical="center"/>
    </xf>
    <xf numFmtId="49" fontId="2" fillId="0" borderId="0" xfId="0" applyNumberFormat="1" applyFont="1" applyAlignment="1">
      <alignment vertical="top"/>
    </xf>
    <xf numFmtId="49" fontId="2" fillId="0" borderId="2" xfId="0" applyNumberFormat="1" applyFont="1" applyBorder="1" applyAlignment="1" applyProtection="1">
      <alignment horizontal="left" vertical="center" wrapText="1"/>
      <protection locked="0"/>
    </xf>
    <xf numFmtId="49" fontId="0" fillId="0" borderId="2" xfId="0" applyNumberFormat="1" applyBorder="1" applyAlignment="1" applyProtection="1">
      <alignment vertical="center" wrapText="1"/>
      <protection locked="0"/>
    </xf>
    <xf numFmtId="0" fontId="0" fillId="0" borderId="9" xfId="0" applyBorder="1" applyAlignment="1">
      <alignment vertical="center" wrapText="1"/>
    </xf>
    <xf numFmtId="49" fontId="12" fillId="0" borderId="0" xfId="0" applyNumberFormat="1" applyFont="1" applyAlignment="1">
      <alignment vertical="center"/>
    </xf>
    <xf numFmtId="49" fontId="2" fillId="0" borderId="10" xfId="0" applyNumberFormat="1" applyFont="1" applyBorder="1" applyAlignment="1" applyProtection="1">
      <alignment horizontal="left" vertical="center" wrapText="1"/>
      <protection locked="0"/>
    </xf>
    <xf numFmtId="0" fontId="0" fillId="0" borderId="0" xfId="0" applyAlignment="1">
      <alignment horizontal="left" vertical="center" wrapText="1"/>
    </xf>
    <xf numFmtId="49" fontId="2" fillId="0" borderId="0" xfId="0" applyNumberFormat="1" applyFont="1" applyAlignment="1">
      <alignment vertical="center" shrinkToFit="1"/>
    </xf>
    <xf numFmtId="49" fontId="0" fillId="0" borderId="0" xfId="0" applyNumberFormat="1" applyAlignment="1">
      <alignment vertical="center" shrinkToFit="1"/>
    </xf>
    <xf numFmtId="176" fontId="2" fillId="0" borderId="0" xfId="0" quotePrefix="1" applyNumberFormat="1" applyFont="1" applyAlignment="1" applyProtection="1">
      <alignment horizontal="right" vertical="center"/>
      <protection locked="0"/>
    </xf>
    <xf numFmtId="176" fontId="2" fillId="0" borderId="0" xfId="0" applyNumberFormat="1" applyFont="1" applyAlignment="1" applyProtection="1">
      <alignment horizontal="right" vertical="center"/>
      <protection locked="0"/>
    </xf>
    <xf numFmtId="0" fontId="2" fillId="0" borderId="0" xfId="0" applyFont="1" applyAlignment="1" applyProtection="1">
      <alignment horizontal="right" vertical="center"/>
      <protection locked="0"/>
    </xf>
    <xf numFmtId="49" fontId="2" fillId="0" borderId="0" xfId="0" applyNumberFormat="1" applyFont="1" applyAlignment="1">
      <alignment horizontal="distributed" vertical="center" shrinkToFit="1"/>
    </xf>
    <xf numFmtId="49" fontId="13" fillId="0" borderId="0" xfId="0" applyNumberFormat="1" applyFont="1" applyAlignment="1">
      <alignment vertical="center" shrinkToFit="1"/>
    </xf>
    <xf numFmtId="177" fontId="2" fillId="0" borderId="0" xfId="0" applyNumberFormat="1" applyFont="1" applyAlignment="1" applyProtection="1">
      <alignment horizontal="right" vertical="center"/>
      <protection locked="0"/>
    </xf>
    <xf numFmtId="177" fontId="0" fillId="0" borderId="0" xfId="0" applyNumberFormat="1" applyAlignment="1" applyProtection="1">
      <alignment horizontal="right" vertical="center"/>
      <protection locked="0"/>
    </xf>
    <xf numFmtId="49" fontId="3" fillId="0" borderId="0" xfId="0" applyNumberFormat="1" applyFont="1" applyAlignment="1">
      <alignment horizontal="distributed" vertical="center" shrinkToFit="1"/>
    </xf>
    <xf numFmtId="0" fontId="10" fillId="0" borderId="0" xfId="0" applyFont="1"/>
    <xf numFmtId="0" fontId="2" fillId="0" borderId="0" xfId="0" quotePrefix="1" applyFont="1" applyAlignment="1" applyProtection="1">
      <alignment horizontal="right" vertical="center"/>
      <protection locked="0"/>
    </xf>
    <xf numFmtId="49" fontId="13" fillId="0" borderId="0" xfId="0" applyNumberFormat="1" applyFont="1" applyAlignment="1" applyProtection="1">
      <alignment horizontal="right" vertical="center"/>
      <protection locked="0"/>
    </xf>
    <xf numFmtId="49" fontId="2" fillId="0" borderId="0" xfId="0" quotePrefix="1" applyNumberFormat="1" applyFont="1" applyAlignment="1" applyProtection="1">
      <alignment horizontal="right" vertical="center"/>
      <protection locked="0"/>
    </xf>
    <xf numFmtId="0" fontId="11" fillId="0" borderId="1" xfId="0" applyFont="1" applyBorder="1" applyAlignment="1">
      <alignment vertical="center"/>
    </xf>
    <xf numFmtId="0" fontId="13" fillId="0" borderId="0" xfId="0" applyFont="1" applyAlignment="1" applyProtection="1">
      <alignment horizontal="right" vertical="center"/>
      <protection locked="0"/>
    </xf>
    <xf numFmtId="0" fontId="2" fillId="0" borderId="0" xfId="0" applyFont="1" applyAlignment="1">
      <alignment horizontal="center" vertical="center"/>
    </xf>
    <xf numFmtId="0" fontId="12" fillId="2" borderId="0" xfId="0" applyFont="1" applyFill="1" applyAlignment="1">
      <alignment vertical="center"/>
    </xf>
    <xf numFmtId="0" fontId="2" fillId="0" borderId="2" xfId="0" applyFont="1" applyBorder="1" applyAlignment="1" applyProtection="1">
      <alignment horizontal="left" vertical="center"/>
      <protection locked="0"/>
    </xf>
    <xf numFmtId="0" fontId="0" fillId="0" borderId="2" xfId="0" applyBorder="1" applyAlignment="1" applyProtection="1">
      <protection locked="0"/>
    </xf>
    <xf numFmtId="0" fontId="12" fillId="2" borderId="2" xfId="0" applyFont="1" applyFill="1" applyBorder="1" applyAlignment="1">
      <alignment vertical="center"/>
    </xf>
    <xf numFmtId="0" fontId="2" fillId="0" borderId="0" xfId="0" applyFont="1"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2" fillId="0" borderId="0" xfId="0" applyFont="1" applyAlignment="1">
      <alignment vertical="center"/>
    </xf>
    <xf numFmtId="0" fontId="2" fillId="0" borderId="0" xfId="0" applyFont="1" applyAlignment="1">
      <alignment horizontal="left" vertical="center"/>
    </xf>
    <xf numFmtId="49" fontId="2" fillId="0" borderId="0" xfId="0" applyNumberFormat="1" applyFont="1" applyBorder="1" applyAlignment="1">
      <alignment vertical="center"/>
    </xf>
    <xf numFmtId="0" fontId="2" fillId="0" borderId="0" xfId="0" applyFont="1" applyAlignment="1">
      <alignment vertical="center" wrapText="1"/>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vertical="center"/>
    </xf>
    <xf numFmtId="49" fontId="2" fillId="0" borderId="0" xfId="0" applyNumberFormat="1" applyFont="1" applyBorder="1" applyAlignment="1">
      <alignment vertical="center" wrapText="1"/>
    </xf>
    <xf numFmtId="0" fontId="0" fillId="0" borderId="0" xfId="0" applyFont="1" applyAlignment="1">
      <alignment vertical="center"/>
    </xf>
    <xf numFmtId="0" fontId="2" fillId="0" borderId="0" xfId="0" applyFont="1" applyFill="1" applyAlignment="1">
      <alignment vertical="center"/>
    </xf>
    <xf numFmtId="0" fontId="2" fillId="0" borderId="0" xfId="0" applyFont="1" applyFill="1" applyAlignment="1">
      <alignment vertical="center" wrapText="1"/>
    </xf>
  </cellXfs>
  <cellStyles count="8">
    <cellStyle name="標準" xfId="0" builtinId="0"/>
    <cellStyle name="標準 2" xfId="1"/>
    <cellStyle name="標準 3" xfId="2"/>
    <cellStyle name="標準 4" xfId="3"/>
    <cellStyle name="標準 5" xfId="4"/>
    <cellStyle name="標準 6" xfId="5"/>
    <cellStyle name="標準 7" xfId="6"/>
    <cellStyle name="標準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3"/>
  <sheetViews>
    <sheetView tabSelected="1" view="pageBreakPreview" zoomScaleNormal="100" zoomScaleSheetLayoutView="100" workbookViewId="0">
      <selection activeCell="BO41" sqref="BO41"/>
    </sheetView>
  </sheetViews>
  <sheetFormatPr defaultColWidth="1.625" defaultRowHeight="13.5" customHeight="1" x14ac:dyDescent="0.15"/>
  <cols>
    <col min="1" max="16384" width="1.625" style="1"/>
  </cols>
  <sheetData>
    <row r="1" spans="1:59" ht="13.5" customHeight="1" x14ac:dyDescent="0.15">
      <c r="A1" s="142" t="s">
        <v>0</v>
      </c>
      <c r="B1" s="143"/>
      <c r="C1" s="143"/>
      <c r="D1" s="143"/>
      <c r="E1" s="143"/>
      <c r="F1" s="143"/>
      <c r="G1" s="143"/>
      <c r="H1" s="143"/>
      <c r="I1" s="143"/>
      <c r="J1" s="143"/>
      <c r="K1" s="143"/>
      <c r="L1" s="143"/>
      <c r="M1" s="143"/>
      <c r="N1" s="143"/>
      <c r="O1" s="143"/>
      <c r="P1" s="143"/>
      <c r="Q1" s="143"/>
      <c r="R1" s="143"/>
      <c r="S1" s="143"/>
      <c r="T1" s="143"/>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row>
    <row r="2" spans="1:59" ht="13.5" customHeight="1" x14ac:dyDescent="0.15">
      <c r="A2" s="77"/>
      <c r="B2" s="77"/>
      <c r="C2" s="77"/>
      <c r="D2" s="77"/>
      <c r="E2" s="77"/>
      <c r="F2" s="77"/>
      <c r="G2" s="77"/>
      <c r="H2" s="77"/>
      <c r="I2" s="77"/>
      <c r="J2" s="77"/>
      <c r="K2" s="77"/>
      <c r="L2" s="77"/>
      <c r="M2" s="77"/>
      <c r="N2" s="2"/>
      <c r="O2" s="2"/>
      <c r="P2" s="2"/>
      <c r="Q2" s="2"/>
      <c r="R2" s="2"/>
      <c r="S2" s="2"/>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row>
    <row r="3" spans="1:59" ht="13.5" customHeight="1" x14ac:dyDescent="0.15">
      <c r="A3" s="77"/>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G3" s="77"/>
    </row>
    <row r="5" spans="1:59" ht="13.5" customHeight="1" x14ac:dyDescent="0.25">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4"/>
    </row>
    <row r="6" spans="1:59" ht="13.5" customHeight="1" x14ac:dyDescent="0.25">
      <c r="A6" s="146" t="s">
        <v>1</v>
      </c>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3"/>
      <c r="BF6" s="3"/>
      <c r="BG6" s="4"/>
    </row>
    <row r="7" spans="1:59" ht="13.5" customHeight="1" x14ac:dyDescent="0.15">
      <c r="A7" s="146"/>
      <c r="B7" s="146"/>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3"/>
      <c r="BF7" s="3"/>
      <c r="BG7" s="77"/>
    </row>
    <row r="8" spans="1:59" s="9" customFormat="1" ht="13.5" customHeight="1" x14ac:dyDescent="0.15">
      <c r="A8" s="64"/>
      <c r="B8" s="64"/>
      <c r="C8" s="64"/>
      <c r="D8" s="64"/>
      <c r="E8" s="64"/>
      <c r="F8" s="64"/>
      <c r="G8" s="64"/>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row>
    <row r="9" spans="1:59" s="9" customFormat="1" ht="13.5" customHeight="1" x14ac:dyDescent="0.15">
      <c r="A9" s="64"/>
      <c r="B9" s="64"/>
      <c r="C9" s="64"/>
      <c r="D9" s="64"/>
      <c r="E9" s="64"/>
      <c r="F9" s="64"/>
      <c r="G9" s="64"/>
      <c r="H9" s="64"/>
      <c r="I9" s="64"/>
      <c r="J9" s="64"/>
      <c r="K9" s="64"/>
      <c r="L9" s="64"/>
      <c r="M9" s="64"/>
      <c r="N9" s="64"/>
      <c r="O9" s="64"/>
      <c r="P9" s="64"/>
      <c r="Q9" s="64"/>
      <c r="R9" s="64"/>
      <c r="S9" s="64"/>
      <c r="T9" s="64"/>
      <c r="U9" s="64"/>
      <c r="V9" s="64"/>
      <c r="W9" s="64"/>
      <c r="X9" s="64"/>
      <c r="AA9" s="144" t="s">
        <v>123</v>
      </c>
      <c r="AB9" s="145"/>
      <c r="AC9" s="145"/>
      <c r="AD9" s="145"/>
      <c r="AE9" s="145"/>
      <c r="AF9" s="145"/>
      <c r="AG9" s="64"/>
      <c r="AH9" s="64"/>
      <c r="AI9" s="64"/>
      <c r="AJ9" s="64"/>
      <c r="AK9" s="64"/>
      <c r="AL9" s="64"/>
      <c r="AM9" s="64"/>
      <c r="AN9" s="64"/>
      <c r="AO9" s="64"/>
      <c r="AP9" s="64"/>
      <c r="AQ9" s="64"/>
      <c r="AR9" s="64"/>
      <c r="AS9" s="64"/>
      <c r="AT9" s="64"/>
      <c r="AU9" s="64"/>
      <c r="AV9" s="64"/>
      <c r="AW9" s="64"/>
      <c r="AX9" s="64"/>
      <c r="AY9" s="64"/>
      <c r="AZ9" s="64"/>
      <c r="BA9" s="64"/>
      <c r="BB9" s="64"/>
      <c r="BC9" s="64"/>
      <c r="BD9" s="64"/>
      <c r="BE9" s="64"/>
      <c r="BF9" s="64"/>
      <c r="BG9" s="64"/>
    </row>
    <row r="10" spans="1:59" s="9" customFormat="1" ht="13.5" customHeight="1" x14ac:dyDescent="0.15">
      <c r="A10" s="67"/>
      <c r="B10" s="67"/>
      <c r="C10" s="67"/>
      <c r="D10" s="67"/>
      <c r="E10" s="67"/>
      <c r="F10" s="67"/>
      <c r="G10" s="67"/>
      <c r="H10" s="67"/>
      <c r="I10" s="67"/>
      <c r="J10" s="67"/>
      <c r="K10" s="67"/>
      <c r="L10" s="67"/>
      <c r="M10" s="67"/>
      <c r="N10" s="67"/>
      <c r="O10" s="67"/>
      <c r="P10" s="67"/>
      <c r="Q10" s="67"/>
      <c r="R10" s="67"/>
      <c r="S10" s="67"/>
      <c r="T10" s="64"/>
      <c r="U10" s="64"/>
      <c r="V10" s="64"/>
      <c r="W10" s="64"/>
      <c r="X10" s="64"/>
      <c r="Y10" s="64"/>
      <c r="Z10" s="64"/>
      <c r="AG10" s="64"/>
      <c r="AH10" s="64"/>
      <c r="AI10" s="64"/>
      <c r="AJ10" s="64"/>
      <c r="AK10" s="64"/>
      <c r="AL10" s="64"/>
      <c r="AM10" s="64"/>
      <c r="AN10" s="64"/>
      <c r="AO10" s="64"/>
      <c r="AP10" s="64"/>
      <c r="AQ10" s="66"/>
      <c r="AR10" s="147"/>
      <c r="AS10" s="148"/>
      <c r="AT10" s="148"/>
      <c r="AU10" s="148"/>
      <c r="AV10" s="66" t="s">
        <v>2</v>
      </c>
      <c r="AW10" s="66"/>
      <c r="AX10" s="147"/>
      <c r="AY10" s="148"/>
      <c r="AZ10" s="66" t="s">
        <v>3</v>
      </c>
      <c r="BA10" s="66"/>
      <c r="BB10" s="147"/>
      <c r="BC10" s="148"/>
      <c r="BD10" s="66" t="s">
        <v>4</v>
      </c>
      <c r="BE10" s="64"/>
      <c r="BF10" s="64"/>
      <c r="BG10" s="64"/>
    </row>
    <row r="11" spans="1:59" s="9" customFormat="1" ht="13.5" customHeight="1" x14ac:dyDescent="0.15">
      <c r="A11" s="67"/>
      <c r="B11" s="67"/>
      <c r="C11" s="67"/>
      <c r="D11" s="67"/>
      <c r="E11" s="67"/>
      <c r="F11" s="67"/>
      <c r="G11" s="67"/>
      <c r="H11" s="67"/>
      <c r="I11" s="67"/>
      <c r="J11" s="67"/>
      <c r="K11" s="67"/>
      <c r="L11" s="67"/>
      <c r="M11" s="67"/>
      <c r="N11" s="67"/>
      <c r="O11" s="67"/>
      <c r="P11" s="67"/>
      <c r="Q11" s="67"/>
      <c r="R11" s="67"/>
      <c r="S11" s="67"/>
      <c r="T11" s="64"/>
      <c r="U11" s="64"/>
      <c r="V11" s="64"/>
      <c r="W11" s="64"/>
      <c r="X11" s="64"/>
      <c r="Y11" s="64"/>
      <c r="Z11" s="64"/>
      <c r="AA11" s="64"/>
      <c r="AB11" s="64"/>
      <c r="AC11" s="64"/>
      <c r="AD11" s="64"/>
      <c r="AE11" s="64"/>
      <c r="AF11" s="64"/>
      <c r="AG11" s="64"/>
      <c r="AH11" s="64"/>
      <c r="AI11" s="64"/>
      <c r="AJ11" s="64"/>
      <c r="AK11" s="64"/>
      <c r="AL11" s="64"/>
      <c r="AM11" s="64"/>
      <c r="AN11" s="64"/>
      <c r="AO11" s="64"/>
      <c r="AP11" s="64"/>
      <c r="AQ11" s="11"/>
      <c r="AR11" s="11"/>
      <c r="AS11" s="11"/>
      <c r="AT11" s="11"/>
      <c r="AU11" s="67"/>
      <c r="AV11" s="67"/>
      <c r="AW11" s="11"/>
      <c r="AX11" s="11"/>
      <c r="AY11" s="67"/>
      <c r="AZ11" s="67"/>
      <c r="BA11" s="11"/>
      <c r="BB11" s="11"/>
      <c r="BC11" s="65"/>
      <c r="BD11" s="65"/>
      <c r="BE11" s="64"/>
      <c r="BF11" s="64"/>
      <c r="BG11" s="64"/>
    </row>
    <row r="12" spans="1:59" s="9" customFormat="1" ht="13.5" customHeight="1" x14ac:dyDescent="0.15">
      <c r="A12" s="64"/>
      <c r="B12" s="64"/>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row>
    <row r="13" spans="1:59" s="9" customFormat="1" ht="13.5" customHeight="1" x14ac:dyDescent="0.15">
      <c r="A13" s="135" t="s">
        <v>122</v>
      </c>
      <c r="B13" s="136"/>
      <c r="C13" s="136"/>
      <c r="D13" s="136"/>
      <c r="E13" s="136"/>
      <c r="F13" s="136"/>
      <c r="G13" s="136"/>
      <c r="H13" s="136"/>
      <c r="I13" s="136"/>
      <c r="J13" s="136"/>
      <c r="K13" s="136"/>
      <c r="L13" s="136"/>
      <c r="M13" s="136"/>
      <c r="N13" s="136"/>
      <c r="O13" s="136"/>
      <c r="P13" s="136"/>
      <c r="Q13" s="136"/>
      <c r="R13" s="136"/>
      <c r="S13" s="136"/>
      <c r="T13" s="136"/>
      <c r="U13" s="136"/>
      <c r="V13" s="136"/>
      <c r="W13" s="136"/>
      <c r="X13" s="64"/>
      <c r="Y13" s="64" t="s">
        <v>116</v>
      </c>
      <c r="Z13" s="64"/>
      <c r="AA13" s="64"/>
      <c r="AB13" s="64"/>
      <c r="AC13" s="64"/>
      <c r="AD13" s="64"/>
      <c r="AE13" s="64"/>
      <c r="AF13" s="64"/>
      <c r="AG13" s="64"/>
      <c r="AH13" s="64"/>
      <c r="AI13" s="64"/>
      <c r="AJ13" s="64"/>
      <c r="AK13" s="64"/>
      <c r="AL13" s="64"/>
      <c r="AM13" s="64"/>
      <c r="AN13" s="64"/>
      <c r="AO13" s="64"/>
      <c r="AP13" s="64"/>
      <c r="AQ13" s="64"/>
      <c r="AR13" s="64"/>
      <c r="AS13" s="64"/>
      <c r="AT13" s="64"/>
      <c r="AU13" s="64"/>
      <c r="AV13" s="64"/>
      <c r="AW13" s="64"/>
      <c r="AX13" s="64"/>
      <c r="AY13" s="64"/>
      <c r="AZ13" s="13"/>
      <c r="BA13" s="12"/>
      <c r="BB13" s="12"/>
      <c r="BC13" s="12"/>
      <c r="BD13" s="12"/>
      <c r="BE13" s="12"/>
      <c r="BF13" s="12"/>
      <c r="BG13" s="64"/>
    </row>
    <row r="14" spans="1:59" s="9" customFormat="1" ht="13.5" customHeight="1" x14ac:dyDescent="0.15">
      <c r="A14" s="67"/>
      <c r="B14" s="67"/>
      <c r="C14" s="67"/>
      <c r="D14" s="67"/>
      <c r="E14" s="67"/>
      <c r="F14" s="67"/>
      <c r="G14" s="64"/>
      <c r="H14" s="64"/>
      <c r="I14" s="64"/>
      <c r="J14" s="64"/>
      <c r="K14" s="64"/>
      <c r="L14" s="64"/>
      <c r="M14" s="64"/>
      <c r="N14" s="64"/>
      <c r="O14" s="64"/>
      <c r="P14" s="64"/>
      <c r="Q14" s="64"/>
      <c r="R14" s="64"/>
      <c r="S14" s="64"/>
      <c r="T14" s="64"/>
      <c r="U14" s="64"/>
      <c r="V14" s="14"/>
      <c r="W14" s="14"/>
      <c r="X14" s="14"/>
      <c r="Y14" s="14"/>
      <c r="Z14" s="14"/>
      <c r="AA14" s="14"/>
      <c r="AB14" s="14"/>
      <c r="AC14" s="64"/>
      <c r="AD14" s="14"/>
      <c r="AE14" s="14"/>
      <c r="AF14" s="14"/>
      <c r="AG14" s="1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row>
    <row r="15" spans="1:59" s="9" customFormat="1" ht="13.5" customHeight="1" x14ac:dyDescent="0.15">
      <c r="A15" s="64"/>
      <c r="B15" s="64"/>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row>
    <row r="16" spans="1:59" s="9" customFormat="1" ht="13.5" customHeight="1" x14ac:dyDescent="0.15">
      <c r="A16" s="67"/>
      <c r="B16" s="67"/>
      <c r="C16" s="67"/>
      <c r="D16" s="67"/>
      <c r="E16" s="67"/>
      <c r="F16" s="67"/>
      <c r="G16" s="67"/>
      <c r="H16" s="67"/>
      <c r="I16" s="67"/>
      <c r="J16" s="67"/>
      <c r="K16" s="67"/>
      <c r="L16" s="67"/>
      <c r="M16" s="67"/>
      <c r="N16" s="67"/>
      <c r="O16" s="67"/>
      <c r="P16" s="67"/>
      <c r="Q16" s="67"/>
      <c r="R16" s="67"/>
      <c r="S16" s="67"/>
      <c r="T16" s="67"/>
      <c r="U16" s="135" t="s">
        <v>5</v>
      </c>
      <c r="V16" s="137"/>
      <c r="W16" s="137"/>
      <c r="X16" s="137"/>
      <c r="Y16" s="137"/>
      <c r="Z16" s="137"/>
      <c r="AA16" s="137"/>
      <c r="AB16" s="137"/>
      <c r="AC16" s="137"/>
      <c r="AD16" s="137"/>
      <c r="AE16" s="137"/>
      <c r="AF16" s="137"/>
      <c r="AG16" s="137"/>
      <c r="AH16" s="137"/>
      <c r="AI16" s="137"/>
      <c r="AJ16" s="64"/>
      <c r="AK16" s="64"/>
      <c r="AL16" s="64"/>
      <c r="AM16" s="64"/>
      <c r="AN16" s="64"/>
      <c r="AO16" s="64"/>
      <c r="AP16" s="64"/>
      <c r="AQ16" s="64"/>
      <c r="AR16" s="64"/>
      <c r="AS16" s="64"/>
      <c r="AT16" s="64"/>
      <c r="AU16" s="64"/>
      <c r="AV16" s="64"/>
      <c r="AW16" s="64"/>
      <c r="AX16" s="64"/>
      <c r="AY16" s="64"/>
      <c r="AZ16" s="64"/>
      <c r="BA16" s="64"/>
      <c r="BB16" s="64"/>
      <c r="BC16" s="64"/>
      <c r="BD16" s="64"/>
      <c r="BE16" s="64"/>
      <c r="BF16" s="64"/>
      <c r="BG16" s="64"/>
    </row>
    <row r="17" spans="1:59" s="9" customFormat="1" ht="13.5" customHeight="1" x14ac:dyDescent="0.15">
      <c r="A17" s="64"/>
      <c r="B17" s="64"/>
      <c r="C17" s="64"/>
      <c r="D17" s="64"/>
      <c r="E17" s="64"/>
      <c r="F17" s="64"/>
      <c r="G17" s="64"/>
      <c r="H17" s="64"/>
      <c r="I17" s="64"/>
      <c r="J17" s="64"/>
      <c r="K17" s="64"/>
      <c r="L17" s="64"/>
      <c r="M17" s="64"/>
      <c r="N17" s="64"/>
      <c r="O17" s="64"/>
      <c r="P17" s="64"/>
      <c r="Q17" s="64"/>
      <c r="R17" s="64"/>
      <c r="S17" s="64"/>
      <c r="T17" s="64"/>
      <c r="U17" s="64"/>
      <c r="V17" s="64"/>
      <c r="W17" s="64"/>
      <c r="X17" s="14"/>
      <c r="Y17" s="138"/>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c r="AZ17" s="139"/>
      <c r="BA17" s="139"/>
      <c r="BB17" s="139"/>
      <c r="BC17" s="139"/>
      <c r="BD17" s="140"/>
      <c r="BE17" s="140"/>
      <c r="BF17" s="15"/>
      <c r="BG17" s="64"/>
    </row>
    <row r="18" spans="1:59" s="9" customFormat="1" ht="13.5" customHeight="1" x14ac:dyDescent="0.15">
      <c r="A18" s="64"/>
      <c r="B18" s="64"/>
      <c r="C18" s="64"/>
      <c r="D18" s="64"/>
      <c r="E18" s="64"/>
      <c r="F18" s="64"/>
      <c r="G18" s="64"/>
      <c r="H18" s="64"/>
      <c r="I18" s="64"/>
      <c r="J18" s="64"/>
      <c r="K18" s="64"/>
      <c r="L18" s="64"/>
      <c r="M18" s="64"/>
      <c r="N18" s="64"/>
      <c r="O18" s="64"/>
      <c r="P18" s="64"/>
      <c r="Q18" s="64"/>
      <c r="R18" s="64"/>
      <c r="S18" s="64"/>
      <c r="T18" s="64"/>
      <c r="U18" s="64"/>
      <c r="V18" s="64"/>
      <c r="W18" s="14"/>
      <c r="X18" s="14"/>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c r="AZ18" s="139"/>
      <c r="BA18" s="139"/>
      <c r="BB18" s="139"/>
      <c r="BC18" s="139"/>
      <c r="BD18" s="140"/>
      <c r="BE18" s="140"/>
      <c r="BF18" s="15"/>
      <c r="BG18" s="64"/>
    </row>
    <row r="19" spans="1:59" s="9" customFormat="1" ht="13.5" customHeight="1" x14ac:dyDescent="0.15">
      <c r="A19" s="64"/>
      <c r="B19" s="64"/>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c r="BD19" s="64"/>
      <c r="BE19" s="64"/>
      <c r="BF19" s="64"/>
      <c r="BG19" s="64"/>
    </row>
    <row r="20" spans="1:59" s="9" customFormat="1" ht="13.5" customHeight="1" x14ac:dyDescent="0.15">
      <c r="A20" s="64"/>
      <c r="B20" s="64"/>
      <c r="C20" s="64"/>
      <c r="D20" s="64"/>
      <c r="E20" s="64"/>
      <c r="F20" s="64"/>
      <c r="G20" s="64"/>
      <c r="H20" s="64"/>
      <c r="I20" s="64"/>
      <c r="J20" s="64"/>
      <c r="K20" s="64"/>
      <c r="L20" s="64"/>
      <c r="M20" s="64"/>
      <c r="N20" s="64"/>
      <c r="O20" s="64"/>
      <c r="P20" s="64"/>
      <c r="Q20" s="64"/>
      <c r="R20" s="64"/>
      <c r="S20" s="64"/>
      <c r="T20" s="64"/>
      <c r="U20" s="64"/>
      <c r="V20" s="64"/>
      <c r="W20" s="64"/>
      <c r="X20" s="64"/>
      <c r="Y20" s="135" t="s">
        <v>6</v>
      </c>
      <c r="Z20" s="137"/>
      <c r="AA20" s="137"/>
      <c r="AB20" s="137"/>
      <c r="AC20" s="137"/>
      <c r="AD20" s="137"/>
      <c r="AE20" s="137"/>
      <c r="AF20" s="137"/>
      <c r="AG20" s="137"/>
      <c r="AH20" s="137"/>
      <c r="AI20" s="137"/>
      <c r="AJ20" s="137"/>
      <c r="AK20" s="137"/>
      <c r="AL20" s="64"/>
      <c r="AM20" s="64"/>
      <c r="AN20" s="64"/>
      <c r="AO20" s="64"/>
      <c r="AP20" s="64"/>
      <c r="AQ20" s="64"/>
      <c r="AR20" s="64"/>
      <c r="AS20" s="64"/>
      <c r="AT20" s="64"/>
      <c r="AU20" s="64"/>
      <c r="AV20" s="64"/>
      <c r="AW20" s="64"/>
      <c r="AX20" s="64"/>
      <c r="AY20" s="64"/>
      <c r="AZ20" s="64"/>
      <c r="BA20" s="64"/>
      <c r="BB20" s="64"/>
      <c r="BC20" s="64"/>
      <c r="BD20" s="64"/>
      <c r="BE20" s="64"/>
      <c r="BF20" s="64"/>
      <c r="BG20" s="64"/>
    </row>
    <row r="21" spans="1:59" s="9" customFormat="1" ht="13.5" customHeight="1" x14ac:dyDescent="0.15">
      <c r="A21" s="64"/>
      <c r="B21" s="64"/>
      <c r="C21" s="64"/>
      <c r="D21" s="64"/>
      <c r="E21" s="64"/>
      <c r="F21" s="64"/>
      <c r="G21" s="64"/>
      <c r="H21" s="64"/>
      <c r="I21" s="64"/>
      <c r="J21" s="64"/>
      <c r="K21" s="64"/>
      <c r="L21" s="64"/>
      <c r="M21" s="64"/>
      <c r="N21" s="64"/>
      <c r="O21" s="64"/>
      <c r="P21" s="64"/>
      <c r="Q21" s="64"/>
      <c r="R21" s="64"/>
      <c r="S21" s="64"/>
      <c r="T21" s="64"/>
      <c r="U21" s="64"/>
      <c r="V21" s="64"/>
      <c r="W21" s="64"/>
      <c r="X21" s="64"/>
      <c r="Y21" s="138"/>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1"/>
      <c r="BE21" s="141"/>
      <c r="BF21" s="15"/>
      <c r="BG21" s="64"/>
    </row>
    <row r="22" spans="1:59" s="9" customFormat="1" ht="13.5" customHeight="1" x14ac:dyDescent="0.15">
      <c r="A22" s="64"/>
      <c r="B22" s="64"/>
      <c r="C22" s="64"/>
      <c r="D22" s="64"/>
      <c r="E22" s="64"/>
      <c r="F22" s="64"/>
      <c r="G22" s="64"/>
      <c r="H22" s="64"/>
      <c r="I22" s="64"/>
      <c r="J22" s="64"/>
      <c r="K22" s="64"/>
      <c r="L22" s="64"/>
      <c r="M22" s="64"/>
      <c r="N22" s="64"/>
      <c r="O22" s="64"/>
      <c r="P22" s="64"/>
      <c r="Q22" s="64"/>
      <c r="R22" s="64"/>
      <c r="S22" s="64"/>
      <c r="T22" s="64"/>
      <c r="U22" s="64"/>
      <c r="V22" s="64"/>
      <c r="W22" s="64"/>
      <c r="X22" s="64"/>
      <c r="Y22" s="140"/>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0"/>
      <c r="BA22" s="140"/>
      <c r="BB22" s="140"/>
      <c r="BC22" s="140"/>
      <c r="BD22" s="141"/>
      <c r="BE22" s="141"/>
      <c r="BF22" s="15"/>
      <c r="BG22" s="64"/>
    </row>
    <row r="23" spans="1:59" s="9" customFormat="1" ht="13.5" customHeight="1" x14ac:dyDescent="0.15">
      <c r="A23" s="64"/>
      <c r="B23" s="64"/>
      <c r="C23" s="64"/>
      <c r="D23" s="64"/>
      <c r="E23" s="64"/>
      <c r="F23" s="64"/>
      <c r="G23" s="64"/>
      <c r="H23" s="64"/>
      <c r="I23" s="64"/>
      <c r="J23" s="64"/>
      <c r="K23" s="64"/>
      <c r="L23" s="64"/>
      <c r="M23" s="64"/>
      <c r="N23" s="64"/>
      <c r="O23" s="64"/>
      <c r="P23" s="64"/>
      <c r="Q23" s="64"/>
      <c r="R23" s="64"/>
      <c r="S23" s="64"/>
      <c r="T23" s="64"/>
      <c r="U23" s="64"/>
      <c r="V23" s="64"/>
      <c r="W23" s="64"/>
      <c r="X23" s="64"/>
      <c r="Y23" s="64"/>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64"/>
    </row>
    <row r="24" spans="1:59" s="9" customFormat="1" ht="13.5" customHeight="1" x14ac:dyDescent="0.15">
      <c r="A24" s="64"/>
      <c r="B24" s="64"/>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4"/>
      <c r="AK24" s="64"/>
      <c r="AL24" s="64"/>
      <c r="AM24" s="64"/>
      <c r="AN24" s="64"/>
      <c r="AO24" s="64"/>
      <c r="AP24" s="64"/>
      <c r="AQ24" s="64"/>
      <c r="AR24" s="64"/>
      <c r="AS24" s="64"/>
      <c r="AT24" s="64"/>
      <c r="AU24" s="64"/>
      <c r="AV24" s="64"/>
      <c r="AW24" s="64"/>
      <c r="AX24" s="64"/>
      <c r="AY24" s="64"/>
      <c r="AZ24" s="64"/>
      <c r="BA24" s="64"/>
      <c r="BB24" s="64"/>
      <c r="BC24" s="64"/>
      <c r="BD24" s="64"/>
      <c r="BE24" s="64"/>
      <c r="BF24" s="64"/>
      <c r="BG24" s="64"/>
    </row>
    <row r="25" spans="1:59" s="9" customFormat="1" ht="13.5" customHeight="1" x14ac:dyDescent="0.15">
      <c r="A25" s="64"/>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c r="BD25" s="64"/>
      <c r="BE25" s="64"/>
      <c r="BF25" s="64"/>
      <c r="BG25" s="64"/>
    </row>
    <row r="26" spans="1:59" s="9" customFormat="1" ht="13.5" customHeight="1" x14ac:dyDescent="0.15">
      <c r="A26" s="113" t="s">
        <v>7</v>
      </c>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64"/>
    </row>
    <row r="27" spans="1:59" s="9" customFormat="1" ht="13.5" customHeight="1" x14ac:dyDescent="0.15">
      <c r="A27" s="115" t="s">
        <v>8</v>
      </c>
      <c r="B27" s="116"/>
      <c r="C27" s="116"/>
      <c r="D27" s="116"/>
      <c r="E27" s="116"/>
      <c r="F27" s="116"/>
      <c r="G27" s="116"/>
      <c r="H27" s="116"/>
      <c r="I27" s="116"/>
      <c r="J27" s="116"/>
      <c r="K27" s="116"/>
      <c r="L27" s="116"/>
      <c r="M27" s="116"/>
      <c r="N27" s="116"/>
      <c r="O27" s="116"/>
      <c r="P27" s="116"/>
      <c r="Q27" s="116"/>
      <c r="R27" s="116"/>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6"/>
      <c r="AP27" s="116"/>
      <c r="AQ27" s="116"/>
      <c r="AR27" s="116"/>
      <c r="AS27" s="116"/>
      <c r="AT27" s="116"/>
      <c r="AU27" s="116"/>
      <c r="AV27" s="116"/>
      <c r="AW27" s="116"/>
      <c r="AX27" s="116"/>
      <c r="AY27" s="116"/>
      <c r="AZ27" s="116"/>
      <c r="BA27" s="116"/>
      <c r="BB27" s="116"/>
      <c r="BC27" s="116"/>
      <c r="BD27" s="116"/>
      <c r="BE27" s="116"/>
      <c r="BF27" s="116"/>
      <c r="BG27" s="64"/>
    </row>
    <row r="28" spans="1:59" s="9" customFormat="1" ht="13.5" customHeight="1" x14ac:dyDescent="0.15">
      <c r="A28" s="64"/>
      <c r="B28" s="64"/>
      <c r="C28" s="64"/>
      <c r="D28" s="64"/>
      <c r="E28" s="64"/>
      <c r="F28" s="64"/>
      <c r="G28" s="64"/>
      <c r="H28" s="64"/>
      <c r="I28" s="64"/>
      <c r="J28" s="64"/>
      <c r="K28" s="64"/>
      <c r="L28" s="64"/>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4"/>
      <c r="AR28" s="64"/>
      <c r="AS28" s="64"/>
      <c r="AT28" s="64"/>
      <c r="AU28" s="64"/>
      <c r="AV28" s="64"/>
      <c r="AW28" s="64"/>
      <c r="AX28" s="64"/>
      <c r="AY28" s="64"/>
      <c r="AZ28" s="64"/>
      <c r="BA28" s="64"/>
      <c r="BB28" s="64"/>
      <c r="BC28" s="64"/>
      <c r="BD28" s="64"/>
      <c r="BE28" s="64"/>
      <c r="BF28" s="64"/>
      <c r="BG28" s="64"/>
    </row>
    <row r="29" spans="1:59" s="9" customFormat="1" ht="13.5" customHeight="1" x14ac:dyDescent="0.15">
      <c r="A29" s="64"/>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row>
    <row r="30" spans="1:59" s="9" customFormat="1" ht="13.5" customHeight="1" x14ac:dyDescent="0.15">
      <c r="A30" s="64"/>
      <c r="B30" s="64"/>
      <c r="C30" s="64"/>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c r="AS30" s="64"/>
      <c r="AT30" s="64"/>
      <c r="AU30" s="64"/>
      <c r="AV30" s="64"/>
      <c r="AW30" s="64"/>
      <c r="AX30" s="64"/>
      <c r="AY30" s="64"/>
      <c r="AZ30" s="64"/>
      <c r="BA30" s="64"/>
      <c r="BB30" s="64"/>
      <c r="BC30" s="64"/>
      <c r="BD30" s="64"/>
      <c r="BE30" s="64"/>
      <c r="BF30" s="64"/>
      <c r="BG30" s="68"/>
    </row>
    <row r="31" spans="1:59" s="9" customFormat="1" ht="13.5" customHeight="1" x14ac:dyDescent="0.15">
      <c r="A31" s="64"/>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8"/>
    </row>
    <row r="32" spans="1:59" s="9" customFormat="1" ht="13.5" customHeight="1" x14ac:dyDescent="0.15">
      <c r="A32" s="64"/>
      <c r="B32" s="64"/>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8"/>
    </row>
    <row r="33" spans="1:59" s="9" customFormat="1" ht="13.5" customHeight="1" x14ac:dyDescent="0.15">
      <c r="A33" s="17"/>
      <c r="B33" s="17"/>
      <c r="C33" s="17"/>
      <c r="D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76"/>
      <c r="AO33" s="76"/>
      <c r="AP33" s="76"/>
      <c r="AQ33" s="76"/>
      <c r="AR33" s="76"/>
      <c r="AS33" s="76"/>
      <c r="AT33" s="76"/>
      <c r="AU33" s="76"/>
      <c r="AV33" s="76"/>
      <c r="AW33" s="76"/>
      <c r="AX33" s="76"/>
      <c r="AY33" s="76"/>
      <c r="AZ33" s="76"/>
      <c r="BA33" s="76"/>
      <c r="BB33" s="76"/>
      <c r="BC33" s="76"/>
      <c r="BD33" s="76"/>
      <c r="BE33" s="76"/>
      <c r="BF33" s="76"/>
      <c r="BG33" s="64"/>
    </row>
    <row r="34" spans="1:59" s="9" customFormat="1" ht="13.5" customHeight="1" x14ac:dyDescent="0.15">
      <c r="A34" s="17"/>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row>
    <row r="35" spans="1:59" s="20" customFormat="1" ht="13.5" customHeight="1" x14ac:dyDescent="0.15">
      <c r="A35" s="18"/>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row>
    <row r="36" spans="1:59" s="9" customFormat="1" ht="13.5" customHeight="1" x14ac:dyDescent="0.15">
      <c r="A36" s="64"/>
      <c r="B36" s="64"/>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4"/>
      <c r="AJ36" s="64"/>
      <c r="AK36" s="64"/>
      <c r="AL36" s="64"/>
      <c r="AM36" s="64"/>
      <c r="AN36" s="64"/>
      <c r="AO36" s="64"/>
      <c r="AP36" s="64"/>
      <c r="AQ36" s="64"/>
      <c r="AR36" s="64"/>
      <c r="AS36" s="64"/>
      <c r="AT36" s="64"/>
      <c r="AU36" s="64"/>
      <c r="AV36" s="64"/>
      <c r="AW36" s="64"/>
      <c r="AX36" s="64"/>
      <c r="AY36" s="64"/>
      <c r="AZ36" s="64"/>
      <c r="BA36" s="64"/>
      <c r="BB36" s="64"/>
      <c r="BC36" s="64"/>
      <c r="BD36" s="64"/>
      <c r="BE36" s="64"/>
      <c r="BF36" s="64"/>
      <c r="BG36" s="68"/>
    </row>
    <row r="37" spans="1:59" s="9" customFormat="1" ht="13.5" customHeight="1" x14ac:dyDescent="0.15">
      <c r="A37" s="64"/>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row>
    <row r="38" spans="1:59" s="16" customFormat="1" ht="13.5" customHeight="1" x14ac:dyDescent="0.15">
      <c r="A38" s="76"/>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6"/>
      <c r="AB38" s="76"/>
      <c r="AC38" s="76"/>
      <c r="AD38" s="76"/>
      <c r="AE38" s="76"/>
      <c r="AF38" s="76"/>
      <c r="AG38" s="76"/>
      <c r="AH38" s="76"/>
      <c r="AI38" s="76"/>
      <c r="AJ38" s="76"/>
      <c r="AK38" s="76"/>
      <c r="AL38" s="76"/>
      <c r="AM38" s="76"/>
      <c r="AN38" s="76"/>
      <c r="AO38" s="76"/>
      <c r="AP38" s="76"/>
      <c r="AQ38" s="76"/>
      <c r="AR38" s="76"/>
      <c r="AS38" s="76"/>
      <c r="AT38" s="76"/>
      <c r="AU38" s="76"/>
      <c r="AV38" s="76"/>
      <c r="AW38" s="76"/>
      <c r="AX38" s="76"/>
      <c r="AY38" s="76"/>
      <c r="AZ38" s="76"/>
      <c r="BA38" s="76"/>
      <c r="BB38" s="76"/>
      <c r="BC38" s="76"/>
      <c r="BD38" s="76"/>
      <c r="BE38" s="76"/>
      <c r="BF38" s="76"/>
      <c r="BG38" s="76"/>
    </row>
    <row r="39" spans="1:59" s="16" customFormat="1" ht="13.5" customHeight="1" x14ac:dyDescent="0.15">
      <c r="A39" s="76"/>
      <c r="B39" s="76"/>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E39" s="76"/>
      <c r="BF39" s="76"/>
      <c r="BG39" s="76"/>
    </row>
    <row r="40" spans="1:59" s="16" customFormat="1" ht="13.5" customHeight="1" x14ac:dyDescent="0.15">
      <c r="A40" s="76"/>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row>
    <row r="41" spans="1:59" s="16" customFormat="1" ht="13.5" customHeight="1" x14ac:dyDescent="0.15">
      <c r="A41" s="76"/>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row>
    <row r="42" spans="1:59" s="16" customFormat="1" ht="13.5" customHeight="1" x14ac:dyDescent="0.15">
      <c r="A42" s="117" t="s">
        <v>9</v>
      </c>
      <c r="B42" s="118"/>
      <c r="C42" s="118"/>
      <c r="D42" s="118"/>
      <c r="E42" s="118"/>
      <c r="F42" s="118"/>
      <c r="G42" s="118"/>
      <c r="H42" s="118"/>
      <c r="I42" s="118"/>
      <c r="J42" s="118"/>
      <c r="K42" s="118"/>
      <c r="L42" s="118"/>
      <c r="M42" s="118"/>
      <c r="N42" s="118"/>
      <c r="O42" s="118"/>
      <c r="P42" s="118"/>
      <c r="Q42" s="118"/>
      <c r="R42" s="118"/>
      <c r="S42" s="118"/>
      <c r="T42" s="118"/>
      <c r="U42" s="118"/>
      <c r="V42" s="118"/>
      <c r="W42" s="118"/>
      <c r="X42" s="118"/>
      <c r="Y42" s="118"/>
      <c r="Z42" s="118"/>
      <c r="AA42" s="118"/>
      <c r="AB42" s="121" t="s">
        <v>10</v>
      </c>
      <c r="AC42" s="122"/>
      <c r="AD42" s="122"/>
      <c r="AE42" s="122"/>
      <c r="AF42" s="122"/>
      <c r="AG42" s="122"/>
      <c r="AH42" s="122"/>
      <c r="AI42" s="122"/>
      <c r="AJ42" s="122"/>
      <c r="AK42" s="122"/>
      <c r="AL42" s="122"/>
      <c r="AM42" s="122"/>
      <c r="AN42" s="122"/>
      <c r="AO42" s="122"/>
      <c r="AP42" s="122"/>
      <c r="AQ42" s="122"/>
      <c r="AR42" s="122"/>
      <c r="AS42" s="122"/>
      <c r="AT42" s="122"/>
      <c r="AU42" s="122"/>
      <c r="AV42" s="122"/>
      <c r="AW42" s="122"/>
      <c r="AX42" s="122"/>
      <c r="AY42" s="122"/>
      <c r="AZ42" s="122"/>
      <c r="BA42" s="122"/>
      <c r="BB42" s="123"/>
      <c r="BC42" s="68"/>
      <c r="BD42" s="68"/>
      <c r="BE42" s="76"/>
      <c r="BF42" s="76"/>
      <c r="BG42" s="76"/>
    </row>
    <row r="43" spans="1:59" s="16" customFormat="1" ht="13.5" customHeight="1" x14ac:dyDescent="0.15">
      <c r="A43" s="119"/>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4"/>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6"/>
      <c r="BC43" s="68"/>
      <c r="BD43" s="68"/>
      <c r="BE43" s="76"/>
      <c r="BF43" s="76"/>
      <c r="BG43" s="76"/>
    </row>
    <row r="44" spans="1:59" s="16" customFormat="1" ht="13.5" customHeight="1" x14ac:dyDescent="0.15">
      <c r="A44" s="130" t="s">
        <v>117</v>
      </c>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24"/>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6"/>
      <c r="BC44" s="68"/>
      <c r="BD44" s="68"/>
      <c r="BE44" s="76"/>
      <c r="BF44" s="76"/>
      <c r="BG44" s="76"/>
    </row>
    <row r="45" spans="1:59" s="9" customFormat="1" ht="13.5" customHeight="1" x14ac:dyDescent="0.15">
      <c r="A45" s="132"/>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24"/>
      <c r="AC45" s="125"/>
      <c r="AD45" s="125"/>
      <c r="AE45" s="125"/>
      <c r="AF45" s="125"/>
      <c r="AG45" s="125"/>
      <c r="AH45" s="125"/>
      <c r="AI45" s="125"/>
      <c r="AJ45" s="125"/>
      <c r="AK45" s="125"/>
      <c r="AL45" s="125"/>
      <c r="AM45" s="125"/>
      <c r="AN45" s="125"/>
      <c r="AO45" s="125"/>
      <c r="AP45" s="125"/>
      <c r="AQ45" s="125"/>
      <c r="AR45" s="125"/>
      <c r="AS45" s="125"/>
      <c r="AT45" s="125"/>
      <c r="AU45" s="125"/>
      <c r="AV45" s="125"/>
      <c r="AW45" s="125"/>
      <c r="AX45" s="125"/>
      <c r="AY45" s="125"/>
      <c r="AZ45" s="125"/>
      <c r="BA45" s="125"/>
      <c r="BB45" s="126"/>
      <c r="BC45" s="68"/>
      <c r="BD45" s="68"/>
      <c r="BE45" s="64"/>
      <c r="BF45" s="64"/>
      <c r="BG45" s="64"/>
    </row>
    <row r="46" spans="1:59" s="9" customFormat="1" ht="13.5" customHeight="1" x14ac:dyDescent="0.15">
      <c r="A46" s="134"/>
      <c r="B46" s="118"/>
      <c r="C46" s="118"/>
      <c r="D46" s="118"/>
      <c r="E46" s="118"/>
      <c r="F46" s="118"/>
      <c r="G46" s="118"/>
      <c r="H46" s="118"/>
      <c r="I46" s="118"/>
      <c r="J46" s="118"/>
      <c r="K46" s="118"/>
      <c r="L46" s="118"/>
      <c r="M46" s="118"/>
      <c r="N46" s="118"/>
      <c r="O46" s="118"/>
      <c r="P46" s="118"/>
      <c r="Q46" s="118"/>
      <c r="R46" s="118"/>
      <c r="S46" s="118"/>
      <c r="T46" s="118"/>
      <c r="U46" s="118"/>
      <c r="V46" s="118"/>
      <c r="W46" s="118"/>
      <c r="X46" s="118"/>
      <c r="Y46" s="118"/>
      <c r="Z46" s="118"/>
      <c r="AA46" s="118"/>
      <c r="AB46" s="124"/>
      <c r="AC46" s="125"/>
      <c r="AD46" s="125"/>
      <c r="AE46" s="125"/>
      <c r="AF46" s="125"/>
      <c r="AG46" s="125"/>
      <c r="AH46" s="125"/>
      <c r="AI46" s="125"/>
      <c r="AJ46" s="125"/>
      <c r="AK46" s="125"/>
      <c r="AL46" s="125"/>
      <c r="AM46" s="125"/>
      <c r="AN46" s="125"/>
      <c r="AO46" s="125"/>
      <c r="AP46" s="125"/>
      <c r="AQ46" s="125"/>
      <c r="AR46" s="125"/>
      <c r="AS46" s="125"/>
      <c r="AT46" s="125"/>
      <c r="AU46" s="125"/>
      <c r="AV46" s="125"/>
      <c r="AW46" s="125"/>
      <c r="AX46" s="125"/>
      <c r="AY46" s="125"/>
      <c r="AZ46" s="125"/>
      <c r="BA46" s="125"/>
      <c r="BB46" s="126"/>
      <c r="BC46" s="68"/>
      <c r="BD46" s="68"/>
      <c r="BE46" s="64"/>
      <c r="BF46" s="64"/>
      <c r="BG46" s="64"/>
    </row>
    <row r="47" spans="1:59" s="9" customFormat="1" ht="13.5" customHeight="1" x14ac:dyDescent="0.15">
      <c r="A47" s="119"/>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4"/>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6"/>
      <c r="BC47" s="68"/>
      <c r="BD47" s="68"/>
      <c r="BE47" s="64"/>
      <c r="BF47" s="64"/>
      <c r="BG47" s="64"/>
    </row>
    <row r="48" spans="1:59" s="9" customFormat="1" ht="13.5" customHeight="1" x14ac:dyDescent="0.15">
      <c r="A48" s="117" t="s">
        <v>11</v>
      </c>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24"/>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6"/>
      <c r="BC48" s="68"/>
      <c r="BD48" s="68"/>
      <c r="BE48" s="64"/>
      <c r="BF48" s="64"/>
      <c r="BG48" s="64"/>
    </row>
    <row r="49" spans="1:59" s="9" customFormat="1" ht="13.5" customHeight="1" x14ac:dyDescent="0.15">
      <c r="A49" s="119"/>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7"/>
      <c r="AC49" s="128"/>
      <c r="AD49" s="128"/>
      <c r="AE49" s="128"/>
      <c r="AF49" s="128"/>
      <c r="AG49" s="128"/>
      <c r="AH49" s="128"/>
      <c r="AI49" s="128"/>
      <c r="AJ49" s="128"/>
      <c r="AK49" s="128"/>
      <c r="AL49" s="128"/>
      <c r="AM49" s="128"/>
      <c r="AN49" s="128"/>
      <c r="AO49" s="128"/>
      <c r="AP49" s="128"/>
      <c r="AQ49" s="128"/>
      <c r="AR49" s="128"/>
      <c r="AS49" s="128"/>
      <c r="AT49" s="128"/>
      <c r="AU49" s="128"/>
      <c r="AV49" s="128"/>
      <c r="AW49" s="128"/>
      <c r="AX49" s="128"/>
      <c r="AY49" s="128"/>
      <c r="AZ49" s="128"/>
      <c r="BA49" s="128"/>
      <c r="BB49" s="129"/>
      <c r="BC49" s="68"/>
      <c r="BD49" s="68"/>
      <c r="BE49" s="64"/>
      <c r="BF49" s="64"/>
      <c r="BG49" s="64"/>
    </row>
    <row r="50" spans="1:59" s="9" customFormat="1" ht="13.5" customHeight="1" x14ac:dyDescent="0.15">
      <c r="A50" s="64"/>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row>
    <row r="51" spans="1:59" s="20" customFormat="1" ht="13.5" customHeight="1" x14ac:dyDescent="0.15">
      <c r="A51" s="18"/>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D51" s="10"/>
      <c r="BE51" s="10"/>
      <c r="BF51" s="10"/>
    </row>
    <row r="52" spans="1:59" s="20" customFormat="1" ht="13.5" customHeight="1" x14ac:dyDescent="0.15">
      <c r="B52" s="10"/>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row>
    <row r="53" spans="1:59" s="20" customFormat="1" ht="13.5" customHeight="1" x14ac:dyDescent="0.15">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row>
  </sheetData>
  <mergeCells count="19">
    <mergeCell ref="A1:T1"/>
    <mergeCell ref="AA9:AF9"/>
    <mergeCell ref="A6:BD7"/>
    <mergeCell ref="AR10:AU10"/>
    <mergeCell ref="AX10:AY10"/>
    <mergeCell ref="BB10:BC10"/>
    <mergeCell ref="A13:W13"/>
    <mergeCell ref="U16:AI16"/>
    <mergeCell ref="Y17:BE18"/>
    <mergeCell ref="Y20:AK20"/>
    <mergeCell ref="Y21:BC22"/>
    <mergeCell ref="BD21:BE22"/>
    <mergeCell ref="A26:BF26"/>
    <mergeCell ref="A27:BF27"/>
    <mergeCell ref="A42:AA43"/>
    <mergeCell ref="AB42:BB49"/>
    <mergeCell ref="A44:AA45"/>
    <mergeCell ref="A46:AA47"/>
    <mergeCell ref="A48:AA49"/>
  </mergeCells>
  <phoneticPr fontId="1"/>
  <dataValidations count="1">
    <dataValidation imeMode="off" allowBlank="1" showInputMessage="1" showErrorMessage="1" sqref="AQ10"/>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&amp;L&amp;9 20210220&amp;R&amp;"ＭＳ ゴシック,標準"&amp;9公益財団法人三重県建設技術センター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5"/>
  <sheetViews>
    <sheetView view="pageBreakPreview" zoomScaleNormal="100" zoomScaleSheetLayoutView="100" workbookViewId="0">
      <selection activeCell="CY52" sqref="CY52"/>
    </sheetView>
  </sheetViews>
  <sheetFormatPr defaultColWidth="1.625" defaultRowHeight="15" customHeight="1" x14ac:dyDescent="0.15"/>
  <cols>
    <col min="1" max="3" width="1.625" style="43"/>
    <col min="4" max="6" width="1.625" style="43" customWidth="1"/>
    <col min="7" max="16384" width="1.625" style="43"/>
  </cols>
  <sheetData>
    <row r="1" spans="1:62" s="79" customFormat="1" ht="13.5" customHeight="1" x14ac:dyDescent="0.15">
      <c r="A1" s="150" t="s">
        <v>124</v>
      </c>
      <c r="B1" s="150"/>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150"/>
      <c r="BF1" s="150"/>
      <c r="BG1" s="150"/>
      <c r="BJ1" s="87"/>
    </row>
    <row r="2" spans="1:62" s="79" customFormat="1" ht="13.5" customHeight="1" x14ac:dyDescent="0.15">
      <c r="G2" s="80"/>
      <c r="H2" s="154" t="s">
        <v>12</v>
      </c>
      <c r="I2" s="155"/>
      <c r="J2" s="155"/>
      <c r="K2" s="155"/>
      <c r="L2" s="155"/>
      <c r="M2" s="155"/>
      <c r="N2" s="155"/>
      <c r="O2" s="155"/>
      <c r="P2" s="155"/>
      <c r="Q2" s="155"/>
      <c r="R2" s="155"/>
      <c r="S2" s="155"/>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row>
    <row r="3" spans="1:62" s="79" customFormat="1" ht="13.5" customHeight="1" x14ac:dyDescent="0.15">
      <c r="G3" s="156" t="s">
        <v>13</v>
      </c>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row>
    <row r="4" spans="1:62" s="79" customFormat="1" ht="13.5" customHeight="1" x14ac:dyDescent="0.15">
      <c r="H4" s="151" t="s">
        <v>14</v>
      </c>
      <c r="I4" s="148"/>
      <c r="J4" s="148"/>
      <c r="K4" s="148"/>
      <c r="L4" s="148"/>
      <c r="M4" s="148"/>
      <c r="N4" s="148"/>
      <c r="O4" s="148"/>
      <c r="P4" s="148"/>
      <c r="Q4" s="148"/>
      <c r="R4" s="148"/>
      <c r="S4" s="148"/>
      <c r="T4" s="148"/>
      <c r="U4" s="148"/>
      <c r="V4" s="148"/>
      <c r="W4" s="148"/>
      <c r="X4" s="158"/>
      <c r="Y4" s="158"/>
      <c r="Z4" s="158"/>
      <c r="AA4" s="158"/>
      <c r="AB4" s="158"/>
      <c r="AC4" s="158"/>
      <c r="AD4" s="158"/>
      <c r="AE4" s="158"/>
      <c r="AF4" s="158"/>
      <c r="AG4" s="158"/>
      <c r="AH4" s="158"/>
      <c r="AI4" s="158"/>
      <c r="AJ4" s="158"/>
      <c r="AK4" s="158"/>
      <c r="AL4" s="158"/>
      <c r="AM4" s="158"/>
      <c r="AN4" s="158"/>
      <c r="AO4" s="158"/>
      <c r="AP4" s="158"/>
      <c r="AQ4" s="158"/>
      <c r="AR4" s="158"/>
      <c r="AS4" s="158"/>
      <c r="AT4" s="158"/>
      <c r="AU4" s="158"/>
      <c r="AV4" s="158"/>
      <c r="AW4" s="158"/>
      <c r="AX4" s="158"/>
      <c r="AY4" s="158"/>
      <c r="AZ4" s="158"/>
      <c r="BA4" s="158"/>
      <c r="BB4" s="158"/>
      <c r="BC4" s="158"/>
      <c r="BD4" s="158"/>
    </row>
    <row r="5" spans="1:62" s="79" customFormat="1" ht="13.5" customHeight="1" x14ac:dyDescent="0.15">
      <c r="D5" s="82"/>
      <c r="E5" s="82"/>
      <c r="F5" s="82"/>
      <c r="G5" s="82"/>
      <c r="X5" s="158"/>
      <c r="Y5" s="158"/>
      <c r="Z5" s="158"/>
      <c r="AA5" s="158"/>
      <c r="AB5" s="158"/>
      <c r="AC5" s="158"/>
      <c r="AD5" s="158"/>
      <c r="AE5" s="158"/>
      <c r="AF5" s="158"/>
      <c r="AG5" s="158"/>
      <c r="AH5" s="158"/>
      <c r="AI5" s="158"/>
      <c r="AJ5" s="158"/>
      <c r="AK5" s="158"/>
      <c r="AL5" s="158"/>
      <c r="AM5" s="158"/>
      <c r="AN5" s="158"/>
      <c r="AO5" s="158"/>
      <c r="AP5" s="158"/>
      <c r="AQ5" s="158"/>
      <c r="AR5" s="158"/>
      <c r="AS5" s="158"/>
      <c r="AT5" s="158"/>
      <c r="AU5" s="158"/>
      <c r="AV5" s="158"/>
      <c r="AW5" s="158"/>
      <c r="AX5" s="158"/>
      <c r="AY5" s="158"/>
      <c r="AZ5" s="158"/>
      <c r="BA5" s="158"/>
      <c r="BB5" s="158"/>
      <c r="BC5" s="158"/>
      <c r="BD5" s="158"/>
    </row>
    <row r="6" spans="1:62" s="79" customFormat="1" ht="13.5" customHeight="1" x14ac:dyDescent="0.15">
      <c r="D6" s="82"/>
      <c r="E6" s="82"/>
      <c r="F6" s="82"/>
      <c r="G6" s="82"/>
      <c r="H6" s="151" t="s">
        <v>15</v>
      </c>
      <c r="I6" s="148"/>
      <c r="J6" s="148"/>
      <c r="K6" s="148"/>
      <c r="L6" s="148"/>
      <c r="M6" s="148"/>
      <c r="N6" s="148"/>
      <c r="O6" s="148"/>
      <c r="P6" s="148"/>
      <c r="Q6" s="148"/>
      <c r="S6" s="152"/>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row>
    <row r="7" spans="1:62" s="79" customFormat="1" ht="13.5" customHeight="1" x14ac:dyDescent="0.15">
      <c r="S7" s="152"/>
      <c r="T7" s="153"/>
      <c r="U7" s="153"/>
      <c r="V7" s="153"/>
      <c r="W7" s="153"/>
      <c r="X7" s="153"/>
      <c r="Y7" s="153"/>
      <c r="Z7" s="153"/>
      <c r="AA7" s="153"/>
      <c r="AB7" s="153"/>
      <c r="AC7" s="153"/>
      <c r="AD7" s="153"/>
      <c r="AE7" s="153"/>
      <c r="AF7" s="153"/>
      <c r="AG7" s="153"/>
      <c r="AH7" s="153"/>
      <c r="AI7" s="153"/>
      <c r="AJ7" s="153"/>
      <c r="AK7" s="153"/>
      <c r="AL7" s="153"/>
      <c r="AM7" s="153"/>
      <c r="AN7" s="153"/>
      <c r="AO7" s="153"/>
      <c r="AP7" s="153"/>
      <c r="AQ7" s="153"/>
      <c r="AR7" s="153"/>
      <c r="AS7" s="153"/>
      <c r="AT7" s="153"/>
      <c r="AU7" s="153"/>
      <c r="AV7" s="153"/>
      <c r="AW7" s="153"/>
      <c r="AX7" s="153"/>
      <c r="AY7" s="153"/>
      <c r="AZ7" s="153"/>
      <c r="BA7" s="153"/>
      <c r="BB7" s="153"/>
      <c r="BC7" s="153"/>
      <c r="BD7" s="153"/>
    </row>
    <row r="8" spans="1:62" s="79" customFormat="1" ht="13.5" customHeight="1" x14ac:dyDescent="0.15">
      <c r="H8" s="151" t="s">
        <v>16</v>
      </c>
      <c r="I8" s="148"/>
      <c r="J8" s="148"/>
      <c r="K8" s="148"/>
      <c r="L8" s="148"/>
      <c r="M8" s="148"/>
      <c r="N8" s="148"/>
      <c r="O8" s="148"/>
      <c r="P8" s="148"/>
      <c r="Q8" s="158"/>
      <c r="R8" s="153"/>
      <c r="S8" s="153"/>
      <c r="T8" s="153"/>
      <c r="U8" s="153"/>
      <c r="V8" s="153"/>
      <c r="W8" s="153"/>
      <c r="X8" s="84"/>
      <c r="Y8" s="84"/>
      <c r="Z8" s="84"/>
      <c r="AA8" s="84"/>
      <c r="AB8" s="84"/>
    </row>
    <row r="9" spans="1:62" s="79" customFormat="1" ht="13.5" customHeight="1" x14ac:dyDescent="0.15">
      <c r="H9" s="151" t="s">
        <v>17</v>
      </c>
      <c r="I9" s="148"/>
      <c r="J9" s="148"/>
      <c r="K9" s="148"/>
      <c r="L9" s="148"/>
      <c r="M9" s="148"/>
      <c r="N9" s="148"/>
      <c r="O9" s="148"/>
      <c r="P9" s="148"/>
      <c r="Q9" s="152"/>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row>
    <row r="10" spans="1:62" s="79" customFormat="1" ht="13.5" customHeight="1" x14ac:dyDescent="0.15">
      <c r="Q10" s="152"/>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row>
    <row r="11" spans="1:62" s="79" customFormat="1" ht="13.5" customHeight="1" x14ac:dyDescent="0.15">
      <c r="H11" s="151" t="s">
        <v>18</v>
      </c>
      <c r="I11" s="148"/>
      <c r="J11" s="148"/>
      <c r="K11" s="148"/>
      <c r="L11" s="148"/>
      <c r="M11" s="148"/>
      <c r="N11" s="148"/>
      <c r="O11" s="148"/>
      <c r="P11" s="148"/>
      <c r="Q11" s="152"/>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row>
    <row r="12" spans="1:62" s="79" customFormat="1" ht="13.5" customHeight="1" x14ac:dyDescent="0.15">
      <c r="G12" s="159" t="s">
        <v>19</v>
      </c>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row>
    <row r="13" spans="1:62" s="79" customFormat="1" ht="13.5" customHeight="1" x14ac:dyDescent="0.15">
      <c r="H13" s="151" t="s">
        <v>14</v>
      </c>
      <c r="I13" s="148"/>
      <c r="J13" s="148"/>
      <c r="K13" s="148"/>
      <c r="L13" s="148"/>
      <c r="M13" s="148"/>
      <c r="N13" s="148"/>
      <c r="O13" s="148"/>
      <c r="P13" s="148"/>
      <c r="Q13" s="148"/>
      <c r="R13" s="148"/>
      <c r="S13" s="148"/>
      <c r="T13" s="148"/>
      <c r="U13" s="148"/>
      <c r="V13" s="148"/>
      <c r="W13" s="14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row>
    <row r="14" spans="1:62" s="79" customFormat="1" ht="13.5" customHeight="1" x14ac:dyDescent="0.15">
      <c r="D14" s="82"/>
      <c r="E14" s="82"/>
      <c r="F14" s="82"/>
      <c r="G14" s="82"/>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row>
    <row r="15" spans="1:62" s="79" customFormat="1" ht="13.5" customHeight="1" x14ac:dyDescent="0.15">
      <c r="D15" s="82"/>
      <c r="E15" s="82"/>
      <c r="F15" s="82"/>
      <c r="G15" s="82"/>
      <c r="H15" s="151" t="s">
        <v>15</v>
      </c>
      <c r="I15" s="148"/>
      <c r="J15" s="148"/>
      <c r="K15" s="148"/>
      <c r="L15" s="148"/>
      <c r="M15" s="148"/>
      <c r="N15" s="148"/>
      <c r="O15" s="148"/>
      <c r="P15" s="148"/>
      <c r="Q15" s="148"/>
      <c r="R15" s="148"/>
      <c r="S15" s="152"/>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c r="AY15" s="153"/>
      <c r="AZ15" s="153"/>
      <c r="BA15" s="153"/>
      <c r="BB15" s="153"/>
      <c r="BC15" s="153"/>
      <c r="BD15" s="153"/>
    </row>
    <row r="16" spans="1:62" s="79" customFormat="1" ht="13.5" customHeight="1" x14ac:dyDescent="0.15">
      <c r="S16" s="152"/>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row>
    <row r="17" spans="4:56" s="79" customFormat="1" ht="13.5" customHeight="1" x14ac:dyDescent="0.15">
      <c r="H17" s="151" t="s">
        <v>16</v>
      </c>
      <c r="I17" s="148"/>
      <c r="J17" s="148"/>
      <c r="K17" s="148"/>
      <c r="L17" s="148"/>
      <c r="M17" s="148"/>
      <c r="N17" s="148"/>
      <c r="O17" s="148"/>
      <c r="P17" s="148"/>
      <c r="Q17" s="158"/>
      <c r="R17" s="153"/>
      <c r="S17" s="153"/>
      <c r="T17" s="153"/>
      <c r="U17" s="153"/>
      <c r="V17" s="153"/>
      <c r="W17" s="153"/>
      <c r="X17" s="84"/>
      <c r="Y17" s="84"/>
      <c r="Z17" s="84"/>
      <c r="AA17" s="84"/>
      <c r="AB17" s="84"/>
    </row>
    <row r="18" spans="4:56" s="79" customFormat="1" ht="13.5" customHeight="1" x14ac:dyDescent="0.15">
      <c r="H18" s="151" t="s">
        <v>17</v>
      </c>
      <c r="I18" s="148"/>
      <c r="J18" s="148"/>
      <c r="K18" s="148"/>
      <c r="L18" s="148"/>
      <c r="M18" s="148"/>
      <c r="N18" s="148"/>
      <c r="O18" s="148"/>
      <c r="P18" s="148"/>
      <c r="Q18" s="152"/>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3"/>
      <c r="AW18" s="153"/>
      <c r="AX18" s="153"/>
      <c r="AY18" s="153"/>
      <c r="AZ18" s="153"/>
      <c r="BA18" s="153"/>
      <c r="BB18" s="153"/>
      <c r="BC18" s="153"/>
      <c r="BD18" s="153"/>
    </row>
    <row r="19" spans="4:56" s="79" customFormat="1" ht="13.5" customHeight="1" x14ac:dyDescent="0.15">
      <c r="Q19" s="152"/>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3"/>
      <c r="BA19" s="153"/>
      <c r="BB19" s="153"/>
      <c r="BC19" s="153"/>
      <c r="BD19" s="153"/>
    </row>
    <row r="20" spans="4:56" s="79" customFormat="1" ht="13.5" customHeight="1" x14ac:dyDescent="0.15">
      <c r="H20" s="151" t="s">
        <v>18</v>
      </c>
      <c r="I20" s="148"/>
      <c r="J20" s="148"/>
      <c r="K20" s="148"/>
      <c r="L20" s="148"/>
      <c r="M20" s="148"/>
      <c r="N20" s="148"/>
      <c r="O20" s="148"/>
      <c r="P20" s="148"/>
      <c r="Q20" s="152"/>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3"/>
      <c r="AZ20" s="153"/>
      <c r="BA20" s="153"/>
      <c r="BB20" s="153"/>
      <c r="BC20" s="153"/>
      <c r="BD20" s="153"/>
    </row>
    <row r="21" spans="4:56" s="79" customFormat="1" ht="13.5" customHeight="1" x14ac:dyDescent="0.15">
      <c r="G21" s="159" t="s">
        <v>20</v>
      </c>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row>
    <row r="22" spans="4:56" s="79" customFormat="1" ht="13.5" customHeight="1" x14ac:dyDescent="0.15">
      <c r="H22" s="151" t="s">
        <v>14</v>
      </c>
      <c r="I22" s="148"/>
      <c r="J22" s="148"/>
      <c r="K22" s="148"/>
      <c r="L22" s="148"/>
      <c r="M22" s="148"/>
      <c r="N22" s="148"/>
      <c r="O22" s="148"/>
      <c r="P22" s="148"/>
      <c r="Q22" s="148"/>
      <c r="R22" s="148"/>
      <c r="S22" s="148"/>
      <c r="T22" s="148"/>
      <c r="U22" s="148"/>
      <c r="V22" s="148"/>
      <c r="W22" s="14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8"/>
      <c r="AW22" s="158"/>
      <c r="AX22" s="158"/>
      <c r="AY22" s="158"/>
      <c r="AZ22" s="158"/>
      <c r="BA22" s="158"/>
      <c r="BB22" s="158"/>
      <c r="BC22" s="158"/>
      <c r="BD22" s="158"/>
    </row>
    <row r="23" spans="4:56" s="79" customFormat="1" ht="13.5" customHeight="1" x14ac:dyDescent="0.15">
      <c r="D23" s="82"/>
      <c r="E23" s="82"/>
      <c r="F23" s="82"/>
      <c r="G23" s="82"/>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8"/>
      <c r="AU23" s="158"/>
      <c r="AV23" s="158"/>
      <c r="AW23" s="158"/>
      <c r="AX23" s="158"/>
      <c r="AY23" s="158"/>
      <c r="AZ23" s="158"/>
      <c r="BA23" s="158"/>
      <c r="BB23" s="158"/>
      <c r="BC23" s="158"/>
      <c r="BD23" s="158"/>
    </row>
    <row r="24" spans="4:56" s="79" customFormat="1" ht="13.5" customHeight="1" x14ac:dyDescent="0.15">
      <c r="D24" s="82"/>
      <c r="E24" s="82"/>
      <c r="F24" s="82"/>
      <c r="G24" s="82"/>
      <c r="H24" s="151" t="s">
        <v>15</v>
      </c>
      <c r="I24" s="148"/>
      <c r="J24" s="148"/>
      <c r="K24" s="148"/>
      <c r="L24" s="148"/>
      <c r="M24" s="148"/>
      <c r="N24" s="148"/>
      <c r="O24" s="148"/>
      <c r="P24" s="148"/>
      <c r="Q24" s="148"/>
      <c r="S24" s="152"/>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153"/>
      <c r="AZ24" s="153"/>
      <c r="BA24" s="153"/>
      <c r="BB24" s="153"/>
      <c r="BC24" s="153"/>
      <c r="BD24" s="153"/>
    </row>
    <row r="25" spans="4:56" s="79" customFormat="1" ht="13.5" customHeight="1" x14ac:dyDescent="0.15">
      <c r="S25" s="152"/>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row>
    <row r="26" spans="4:56" s="79" customFormat="1" ht="13.5" customHeight="1" x14ac:dyDescent="0.15">
      <c r="H26" s="151" t="s">
        <v>16</v>
      </c>
      <c r="I26" s="148"/>
      <c r="J26" s="148"/>
      <c r="K26" s="148"/>
      <c r="L26" s="148"/>
      <c r="M26" s="148"/>
      <c r="N26" s="148"/>
      <c r="O26" s="148"/>
      <c r="P26" s="148"/>
      <c r="Q26" s="158"/>
      <c r="R26" s="153"/>
      <c r="S26" s="153"/>
      <c r="T26" s="153"/>
      <c r="U26" s="153"/>
      <c r="V26" s="153"/>
      <c r="W26" s="153"/>
      <c r="X26" s="84"/>
      <c r="Y26" s="84"/>
      <c r="Z26" s="84"/>
      <c r="AA26" s="84"/>
      <c r="AB26" s="84"/>
    </row>
    <row r="27" spans="4:56" s="79" customFormat="1" ht="13.5" customHeight="1" x14ac:dyDescent="0.15">
      <c r="H27" s="151" t="s">
        <v>17</v>
      </c>
      <c r="I27" s="148"/>
      <c r="J27" s="148"/>
      <c r="K27" s="148"/>
      <c r="L27" s="148"/>
      <c r="M27" s="148"/>
      <c r="N27" s="148"/>
      <c r="O27" s="148"/>
      <c r="P27" s="148"/>
      <c r="Q27" s="152"/>
      <c r="R27" s="153"/>
      <c r="S27" s="153"/>
      <c r="T27" s="153"/>
      <c r="U27" s="153"/>
      <c r="V27" s="153"/>
      <c r="W27" s="153"/>
      <c r="X27" s="153"/>
      <c r="Y27" s="153"/>
      <c r="Z27" s="153"/>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row>
    <row r="28" spans="4:56" s="79" customFormat="1" ht="13.5" customHeight="1" x14ac:dyDescent="0.15">
      <c r="Q28" s="152"/>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3"/>
      <c r="AZ28" s="153"/>
      <c r="BA28" s="153"/>
      <c r="BB28" s="153"/>
      <c r="BC28" s="153"/>
      <c r="BD28" s="153"/>
    </row>
    <row r="29" spans="4:56" s="79" customFormat="1" ht="13.5" customHeight="1" x14ac:dyDescent="0.15">
      <c r="H29" s="151" t="s">
        <v>18</v>
      </c>
      <c r="I29" s="148"/>
      <c r="J29" s="148"/>
      <c r="K29" s="148"/>
      <c r="L29" s="148"/>
      <c r="M29" s="148"/>
      <c r="N29" s="148"/>
      <c r="O29" s="148"/>
      <c r="P29" s="148"/>
      <c r="Q29" s="152"/>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row>
    <row r="30" spans="4:56" s="79" customFormat="1" ht="13.5" customHeight="1" x14ac:dyDescent="0.15">
      <c r="G30" s="159" t="s">
        <v>21</v>
      </c>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c r="BD30" s="148"/>
    </row>
    <row r="31" spans="4:56" s="79" customFormat="1" ht="13.5" customHeight="1" x14ac:dyDescent="0.15">
      <c r="H31" s="151" t="s">
        <v>22</v>
      </c>
      <c r="I31" s="148"/>
      <c r="J31" s="148"/>
      <c r="K31" s="148"/>
      <c r="L31" s="148"/>
      <c r="M31" s="148"/>
      <c r="N31" s="148"/>
      <c r="O31" s="148"/>
      <c r="P31" s="83" t="s">
        <v>23</v>
      </c>
      <c r="R31" s="160"/>
      <c r="S31" s="160"/>
      <c r="T31" s="160"/>
      <c r="U31" s="160"/>
      <c r="V31" s="150" t="s">
        <v>24</v>
      </c>
      <c r="W31" s="150"/>
      <c r="X31" s="150"/>
      <c r="Y31" s="150"/>
      <c r="Z31" s="150"/>
      <c r="AB31" s="83" t="s">
        <v>23</v>
      </c>
      <c r="AD31" s="160"/>
      <c r="AE31" s="160"/>
      <c r="AF31" s="160"/>
      <c r="AG31" s="160"/>
      <c r="AH31" s="160"/>
      <c r="AI31" s="160"/>
      <c r="AJ31" s="160"/>
      <c r="AK31" s="160"/>
      <c r="AL31" s="151" t="s">
        <v>25</v>
      </c>
      <c r="AM31" s="151"/>
      <c r="AN31" s="151"/>
      <c r="AO31" s="151"/>
      <c r="AP31" s="161"/>
      <c r="AQ31" s="162"/>
      <c r="AR31" s="162"/>
      <c r="AS31" s="162"/>
      <c r="AT31" s="162"/>
      <c r="AU31" s="162"/>
      <c r="AV31" s="162"/>
      <c r="AW31" s="162"/>
      <c r="AX31" s="162"/>
      <c r="AY31" s="79" t="s">
        <v>26</v>
      </c>
    </row>
    <row r="32" spans="4:56" s="79" customFormat="1" ht="13.5" customHeight="1" x14ac:dyDescent="0.15">
      <c r="H32" s="151" t="s">
        <v>27</v>
      </c>
      <c r="I32" s="148"/>
      <c r="J32" s="148"/>
      <c r="K32" s="148"/>
      <c r="L32" s="148"/>
      <c r="M32" s="148"/>
      <c r="N32" s="148"/>
      <c r="O32" s="148"/>
      <c r="P32" s="148"/>
      <c r="Q32" s="152"/>
      <c r="R32" s="153"/>
      <c r="S32" s="153"/>
      <c r="T32" s="153"/>
      <c r="U32" s="153"/>
      <c r="V32" s="153"/>
      <c r="W32" s="153"/>
      <c r="X32" s="153"/>
      <c r="Y32" s="153"/>
      <c r="Z32" s="153"/>
      <c r="AA32" s="153"/>
      <c r="AB32" s="153"/>
      <c r="AC32" s="153"/>
      <c r="AD32" s="153"/>
      <c r="AE32" s="153"/>
      <c r="AF32" s="153"/>
      <c r="AG32" s="153"/>
      <c r="AH32" s="153"/>
      <c r="AI32" s="153"/>
      <c r="AJ32" s="153"/>
      <c r="AK32" s="153"/>
      <c r="AL32" s="153"/>
      <c r="AM32" s="153"/>
      <c r="AN32" s="153"/>
      <c r="AO32" s="153"/>
      <c r="AP32" s="153"/>
      <c r="AQ32" s="153"/>
      <c r="AR32" s="153"/>
      <c r="AS32" s="153"/>
      <c r="AT32" s="153"/>
      <c r="AU32" s="153"/>
      <c r="AV32" s="153"/>
      <c r="AW32" s="153"/>
      <c r="AX32" s="153"/>
      <c r="AY32" s="153"/>
      <c r="AZ32" s="153"/>
      <c r="BA32" s="153"/>
      <c r="BB32" s="153"/>
      <c r="BC32" s="153"/>
      <c r="BD32" s="153"/>
    </row>
    <row r="33" spans="7:64" s="79" customFormat="1" ht="13.5" customHeight="1" x14ac:dyDescent="0.15">
      <c r="H33" s="163" t="s">
        <v>28</v>
      </c>
      <c r="I33" s="163"/>
      <c r="J33" s="163"/>
      <c r="K33" s="163"/>
      <c r="L33" s="163"/>
      <c r="M33" s="163"/>
      <c r="N33" s="163"/>
      <c r="O33" s="163"/>
      <c r="P33" s="163"/>
      <c r="Q33" s="163"/>
      <c r="R33" s="163"/>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2"/>
      <c r="BC33" s="152"/>
      <c r="BD33" s="152"/>
    </row>
    <row r="34" spans="7:64" s="79" customFormat="1" ht="13.5" customHeight="1" x14ac:dyDescent="0.15">
      <c r="R34" s="83" t="s">
        <v>23</v>
      </c>
      <c r="T34" s="160"/>
      <c r="U34" s="160"/>
      <c r="V34" s="160"/>
      <c r="W34" s="160"/>
      <c r="X34" s="150" t="s">
        <v>29</v>
      </c>
      <c r="Y34" s="150"/>
      <c r="Z34" s="150"/>
      <c r="AA34" s="150"/>
      <c r="AB34" s="150"/>
      <c r="AC34" s="150"/>
      <c r="AD34" s="150"/>
      <c r="AE34" s="150"/>
      <c r="AF34" s="150"/>
      <c r="AH34" s="83" t="s">
        <v>23</v>
      </c>
      <c r="AJ34" s="160"/>
      <c r="AK34" s="160"/>
      <c r="AL34" s="160"/>
      <c r="AM34" s="160"/>
      <c r="AN34" s="160"/>
      <c r="AO34" s="151" t="s">
        <v>30</v>
      </c>
      <c r="AP34" s="151"/>
      <c r="AQ34" s="151"/>
      <c r="AR34" s="151"/>
      <c r="AS34" s="164"/>
      <c r="AT34" s="164"/>
      <c r="AU34" s="164"/>
      <c r="AV34" s="164"/>
      <c r="AW34" s="161"/>
      <c r="AX34" s="162"/>
      <c r="AY34" s="162"/>
      <c r="AZ34" s="162"/>
      <c r="BA34" s="162"/>
      <c r="BB34" s="162"/>
      <c r="BC34" s="162"/>
      <c r="BD34" s="79" t="s">
        <v>26</v>
      </c>
      <c r="BL34" s="84"/>
    </row>
    <row r="35" spans="7:64" s="79" customFormat="1" ht="13.5" customHeight="1" x14ac:dyDescent="0.15">
      <c r="H35" s="151" t="s">
        <v>16</v>
      </c>
      <c r="I35" s="148"/>
      <c r="J35" s="148"/>
      <c r="K35" s="148"/>
      <c r="L35" s="148"/>
      <c r="M35" s="148"/>
      <c r="N35" s="148"/>
      <c r="O35" s="148"/>
      <c r="P35" s="148"/>
      <c r="Q35" s="158"/>
      <c r="R35" s="153"/>
      <c r="S35" s="153"/>
      <c r="T35" s="153"/>
      <c r="U35" s="153"/>
      <c r="V35" s="153"/>
      <c r="W35" s="153"/>
      <c r="AG35" s="84"/>
      <c r="AH35" s="84"/>
      <c r="AI35" s="84"/>
      <c r="AJ35" s="84"/>
      <c r="AK35" s="84"/>
      <c r="AL35" s="84"/>
    </row>
    <row r="36" spans="7:64" s="79" customFormat="1" ht="13.5" customHeight="1" x14ac:dyDescent="0.15">
      <c r="H36" s="151" t="s">
        <v>31</v>
      </c>
      <c r="I36" s="148"/>
      <c r="J36" s="148"/>
      <c r="K36" s="148"/>
      <c r="L36" s="148"/>
      <c r="M36" s="148"/>
      <c r="N36" s="148"/>
      <c r="O36" s="148"/>
      <c r="P36" s="148"/>
      <c r="Q36" s="152"/>
      <c r="R36" s="153"/>
      <c r="S36" s="153"/>
      <c r="T36" s="153"/>
      <c r="U36" s="153"/>
      <c r="V36" s="153"/>
      <c r="W36" s="153"/>
      <c r="X36" s="153"/>
      <c r="Y36" s="153"/>
      <c r="Z36" s="153"/>
      <c r="AA36" s="153"/>
      <c r="AB36" s="153"/>
      <c r="AC36" s="153"/>
      <c r="AD36" s="153"/>
      <c r="AE36" s="153"/>
      <c r="AF36" s="153"/>
      <c r="AG36" s="153"/>
      <c r="AH36" s="153"/>
      <c r="AI36" s="153"/>
      <c r="AJ36" s="153"/>
      <c r="AK36" s="153"/>
      <c r="AL36" s="153"/>
      <c r="AM36" s="153"/>
      <c r="AN36" s="153"/>
      <c r="AO36" s="153"/>
      <c r="AP36" s="153"/>
      <c r="AQ36" s="153"/>
      <c r="AR36" s="153"/>
      <c r="AS36" s="153"/>
      <c r="AT36" s="153"/>
      <c r="AU36" s="153"/>
      <c r="AV36" s="153"/>
      <c r="AW36" s="153"/>
      <c r="AX36" s="153"/>
      <c r="AY36" s="153"/>
      <c r="AZ36" s="153"/>
      <c r="BA36" s="153"/>
      <c r="BB36" s="153"/>
      <c r="BC36" s="153"/>
      <c r="BD36" s="153"/>
    </row>
    <row r="37" spans="7:64" s="79" customFormat="1" ht="13.5" customHeight="1" x14ac:dyDescent="0.15">
      <c r="Q37" s="152"/>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3"/>
      <c r="AR37" s="153"/>
      <c r="AS37" s="153"/>
      <c r="AT37" s="153"/>
      <c r="AU37" s="153"/>
      <c r="AV37" s="153"/>
      <c r="AW37" s="153"/>
      <c r="AX37" s="153"/>
      <c r="AY37" s="153"/>
      <c r="AZ37" s="153"/>
      <c r="BA37" s="153"/>
      <c r="BB37" s="153"/>
      <c r="BC37" s="153"/>
      <c r="BD37" s="153"/>
    </row>
    <row r="38" spans="7:64" s="79" customFormat="1" ht="13.5" customHeight="1" x14ac:dyDescent="0.15">
      <c r="H38" s="151" t="s">
        <v>18</v>
      </c>
      <c r="I38" s="148"/>
      <c r="J38" s="148"/>
      <c r="K38" s="148"/>
      <c r="L38" s="148"/>
      <c r="M38" s="148"/>
      <c r="N38" s="148"/>
      <c r="O38" s="148"/>
      <c r="P38" s="148"/>
      <c r="Q38" s="152"/>
      <c r="R38" s="153"/>
      <c r="S38" s="153"/>
      <c r="T38" s="153"/>
      <c r="U38" s="153"/>
      <c r="V38" s="153"/>
      <c r="W38" s="153"/>
      <c r="X38" s="153"/>
      <c r="Y38" s="153"/>
      <c r="Z38" s="153"/>
      <c r="AA38" s="153"/>
      <c r="AB38" s="153"/>
      <c r="AC38" s="153"/>
      <c r="AD38" s="153"/>
      <c r="AE38" s="153"/>
      <c r="AF38" s="153"/>
      <c r="AG38" s="153"/>
      <c r="AH38" s="153"/>
      <c r="AI38" s="153"/>
      <c r="AJ38" s="153"/>
      <c r="AK38" s="153"/>
      <c r="AL38" s="153"/>
      <c r="AM38" s="153"/>
      <c r="AN38" s="153"/>
      <c r="AO38" s="153"/>
      <c r="AP38" s="153"/>
      <c r="AQ38" s="153"/>
      <c r="AR38" s="153"/>
      <c r="AS38" s="153"/>
      <c r="AT38" s="153"/>
      <c r="AU38" s="153"/>
      <c r="AV38" s="153"/>
      <c r="AW38" s="153"/>
      <c r="AX38" s="153"/>
      <c r="AY38" s="153"/>
      <c r="AZ38" s="153"/>
      <c r="BA38" s="153"/>
      <c r="BB38" s="153"/>
      <c r="BC38" s="153"/>
      <c r="BD38" s="153"/>
    </row>
    <row r="39" spans="7:64" s="79" customFormat="1" ht="13.5" customHeight="1" x14ac:dyDescent="0.15">
      <c r="G39" s="159" t="s">
        <v>32</v>
      </c>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row>
    <row r="40" spans="7:64" s="79" customFormat="1" ht="13.5" customHeight="1" x14ac:dyDescent="0.15">
      <c r="Q40" s="83"/>
      <c r="R40" s="84"/>
      <c r="S40" s="84"/>
      <c r="T40" s="84"/>
      <c r="U40" s="84"/>
      <c r="V40" s="84"/>
      <c r="W40" s="84"/>
      <c r="X40" s="84"/>
      <c r="Y40" s="84"/>
      <c r="Z40" s="84"/>
      <c r="AA40" s="84"/>
      <c r="AB40" s="84"/>
      <c r="AC40" s="84"/>
      <c r="AD40" s="84"/>
      <c r="AE40" s="84"/>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4"/>
      <c r="BD40" s="84"/>
    </row>
    <row r="41" spans="7:64" s="79" customFormat="1" ht="13.5" customHeight="1" x14ac:dyDescent="0.15">
      <c r="J41" s="151" t="s">
        <v>198</v>
      </c>
      <c r="K41" s="148"/>
      <c r="L41" s="148"/>
      <c r="M41" s="148"/>
      <c r="N41" s="148"/>
      <c r="O41" s="148"/>
      <c r="P41" s="148"/>
      <c r="Q41" s="148"/>
      <c r="R41" s="148"/>
      <c r="S41" s="148"/>
      <c r="T41" s="83"/>
      <c r="U41" s="84"/>
      <c r="V41" s="84"/>
      <c r="W41" s="84"/>
      <c r="X41" s="84"/>
      <c r="Y41" s="84"/>
      <c r="Z41" s="84"/>
      <c r="AA41" s="84"/>
      <c r="AB41" s="84"/>
      <c r="AC41" s="84"/>
      <c r="AD41" s="84"/>
      <c r="AE41" s="84"/>
      <c r="AF41" s="84"/>
      <c r="AG41" s="84"/>
      <c r="AH41" s="84"/>
      <c r="AI41" s="84"/>
      <c r="AJ41" s="84"/>
      <c r="AK41" s="84"/>
      <c r="AL41" s="84"/>
      <c r="AM41" s="84"/>
      <c r="AN41" s="84"/>
      <c r="AO41" s="84"/>
      <c r="AP41" s="84"/>
      <c r="AT41" s="84"/>
      <c r="AU41" s="84"/>
      <c r="AV41" s="84"/>
      <c r="AW41" s="84"/>
      <c r="AX41" s="84"/>
      <c r="AY41" s="84"/>
      <c r="AZ41" s="84"/>
      <c r="BA41" s="84"/>
      <c r="BB41" s="84"/>
      <c r="BC41" s="84"/>
      <c r="BD41" s="84"/>
      <c r="BE41" s="84"/>
    </row>
    <row r="42" spans="7:64" s="79" customFormat="1" ht="13.5" customHeight="1" x14ac:dyDescent="0.15">
      <c r="Q42" s="85"/>
      <c r="R42" s="85"/>
      <c r="T42" s="83"/>
      <c r="U42" s="84"/>
      <c r="V42" s="84"/>
      <c r="W42" s="84"/>
      <c r="X42" s="84"/>
      <c r="Y42" s="84"/>
      <c r="Z42" s="84"/>
      <c r="AA42" s="85"/>
      <c r="AB42" s="85"/>
      <c r="AD42" s="84"/>
      <c r="AE42" s="84"/>
      <c r="AF42" s="84"/>
      <c r="AG42" s="84"/>
      <c r="AH42" s="84"/>
      <c r="AI42" s="84"/>
      <c r="AJ42" s="84"/>
      <c r="AK42" s="85"/>
      <c r="AL42" s="85"/>
      <c r="AN42" s="84"/>
      <c r="AO42" s="84"/>
      <c r="AP42" s="84"/>
      <c r="AQ42" s="84"/>
      <c r="AR42" s="84"/>
      <c r="AS42" s="84"/>
      <c r="AT42" s="85"/>
      <c r="AU42" s="85"/>
      <c r="AW42" s="84"/>
      <c r="AX42" s="84"/>
      <c r="AY42" s="84"/>
      <c r="AZ42" s="84"/>
      <c r="BA42" s="84"/>
      <c r="BB42" s="84"/>
      <c r="BC42" s="84"/>
      <c r="BD42" s="84"/>
      <c r="BE42" s="84"/>
      <c r="BF42" s="84"/>
      <c r="BG42" s="84"/>
      <c r="BH42" s="84"/>
    </row>
    <row r="43" spans="7:64" s="79" customFormat="1" ht="13.5" customHeight="1" x14ac:dyDescent="0.15">
      <c r="G43" s="159" t="s">
        <v>118</v>
      </c>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row>
    <row r="44" spans="7:64" s="79" customFormat="1" ht="13.5" customHeight="1" x14ac:dyDescent="0.15">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row>
    <row r="45" spans="7:64" s="79" customFormat="1" ht="13.5" customHeight="1" x14ac:dyDescent="0.15">
      <c r="K45" s="84"/>
      <c r="L45" s="149" t="s">
        <v>169</v>
      </c>
      <c r="M45" s="149"/>
      <c r="N45" s="84" t="s">
        <v>168</v>
      </c>
      <c r="O45" s="84"/>
      <c r="P45" s="84"/>
      <c r="Q45" s="149" t="s">
        <v>169</v>
      </c>
      <c r="R45" s="149"/>
      <c r="S45" s="84" t="s">
        <v>170</v>
      </c>
      <c r="T45" s="84"/>
      <c r="U45" s="84"/>
      <c r="V45" s="84"/>
      <c r="W45" s="84"/>
      <c r="X45" s="84"/>
      <c r="Y45" s="84"/>
      <c r="Z45" s="84"/>
      <c r="AA45" s="84"/>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row>
    <row r="46" spans="7:64" s="79" customFormat="1" ht="13.5" customHeight="1" x14ac:dyDescent="0.15">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row>
    <row r="47" spans="7:64" s="79" customFormat="1" ht="13.5" customHeight="1" x14ac:dyDescent="0.15">
      <c r="G47" s="159" t="s">
        <v>99</v>
      </c>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row>
    <row r="48" spans="7:64" s="79" customFormat="1" ht="13.5" customHeight="1" x14ac:dyDescent="0.15">
      <c r="O48" s="81"/>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88"/>
      <c r="AT48" s="88"/>
      <c r="AU48" s="88"/>
      <c r="AV48" s="88"/>
      <c r="AW48" s="88"/>
      <c r="AX48" s="88"/>
      <c r="AY48" s="88"/>
      <c r="AZ48" s="88"/>
      <c r="BA48" s="88"/>
      <c r="BB48" s="88"/>
      <c r="BC48" s="88"/>
    </row>
    <row r="49" spans="8:68" s="41" customFormat="1" ht="13.5" customHeight="1" x14ac:dyDescent="0.15">
      <c r="J49" s="90" t="s">
        <v>120</v>
      </c>
      <c r="K49" s="90"/>
      <c r="L49" s="90"/>
      <c r="M49" s="90"/>
      <c r="N49" s="90"/>
      <c r="O49" s="90"/>
      <c r="P49" s="90"/>
      <c r="Q49" s="90"/>
      <c r="W49" s="165"/>
      <c r="X49" s="165"/>
      <c r="Y49" s="165"/>
      <c r="Z49" s="41" t="s">
        <v>2</v>
      </c>
      <c r="AB49" s="165"/>
      <c r="AC49" s="165"/>
      <c r="AD49" s="41" t="s">
        <v>119</v>
      </c>
      <c r="AF49" s="165"/>
      <c r="AG49" s="165"/>
      <c r="AH49" s="41" t="s">
        <v>4</v>
      </c>
    </row>
    <row r="50" spans="8:68" s="41" customFormat="1" ht="13.5" customHeight="1" x14ac:dyDescent="0.15">
      <c r="J50" s="90"/>
      <c r="K50" s="90"/>
      <c r="L50" s="90"/>
      <c r="M50" s="90"/>
      <c r="N50" s="90"/>
      <c r="O50" s="90"/>
      <c r="P50" s="90"/>
      <c r="Q50" s="90"/>
    </row>
    <row r="51" spans="8:68" s="41" customFormat="1" ht="13.5" customHeight="1" x14ac:dyDescent="0.15">
      <c r="J51" s="90" t="s">
        <v>121</v>
      </c>
      <c r="K51" s="90"/>
      <c r="L51" s="90"/>
      <c r="M51" s="90"/>
      <c r="N51" s="90"/>
      <c r="O51" s="90"/>
      <c r="P51" s="90"/>
      <c r="Q51" s="90"/>
      <c r="W51" s="165"/>
      <c r="X51" s="165"/>
      <c r="Y51" s="165"/>
      <c r="Z51" s="41" t="s">
        <v>2</v>
      </c>
      <c r="AB51" s="165"/>
      <c r="AC51" s="165"/>
      <c r="AD51" s="41" t="s">
        <v>119</v>
      </c>
      <c r="AF51" s="165"/>
      <c r="AG51" s="165"/>
      <c r="AH51" s="41" t="s">
        <v>4</v>
      </c>
    </row>
    <row r="52" spans="8:68" s="41" customFormat="1" ht="13.5" customHeight="1" x14ac:dyDescent="0.15">
      <c r="J52" s="90"/>
      <c r="K52" s="90"/>
      <c r="L52" s="90"/>
      <c r="M52" s="90"/>
      <c r="N52" s="90"/>
      <c r="O52" s="90"/>
      <c r="P52" s="90"/>
      <c r="Q52" s="90"/>
    </row>
    <row r="53" spans="8:68" s="42" customFormat="1" ht="13.5" customHeight="1" x14ac:dyDescent="0.15"/>
    <row r="54" spans="8:68" s="42" customFormat="1" ht="13.5" customHeight="1" x14ac:dyDescent="0.15">
      <c r="H54" s="150" t="s">
        <v>125</v>
      </c>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row>
    <row r="55" spans="8:68" ht="13.5" customHeight="1" x14ac:dyDescent="0.15">
      <c r="H55" s="79"/>
      <c r="I55" s="79"/>
      <c r="J55" s="79"/>
      <c r="K55" s="79"/>
      <c r="L55" s="79"/>
      <c r="M55" s="79"/>
      <c r="N55" s="79"/>
      <c r="O55" s="79"/>
      <c r="P55" s="79"/>
      <c r="Q55" s="79"/>
      <c r="R55" s="79"/>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c r="BB55" s="79"/>
      <c r="BC55" s="79"/>
      <c r="BD55" s="79"/>
      <c r="BE55" s="79"/>
      <c r="BF55" s="79"/>
      <c r="BG55" s="79"/>
      <c r="BH55" s="79"/>
      <c r="BI55" s="79"/>
      <c r="BJ55" s="79"/>
      <c r="BK55" s="79"/>
      <c r="BL55" s="79"/>
      <c r="BM55" s="79"/>
      <c r="BN55" s="79"/>
      <c r="BO55" s="79"/>
      <c r="BP55" s="79"/>
    </row>
  </sheetData>
  <mergeCells count="80">
    <mergeCell ref="H54:AR54"/>
    <mergeCell ref="G47:BD47"/>
    <mergeCell ref="W49:Y49"/>
    <mergeCell ref="AB49:AC49"/>
    <mergeCell ref="AF49:AG49"/>
    <mergeCell ref="W51:Y51"/>
    <mergeCell ref="AB51:AC51"/>
    <mergeCell ref="AF51:AG51"/>
    <mergeCell ref="G39:BD39"/>
    <mergeCell ref="J41:S41"/>
    <mergeCell ref="G43:BD43"/>
    <mergeCell ref="H35:P35"/>
    <mergeCell ref="Q35:W35"/>
    <mergeCell ref="H36:P36"/>
    <mergeCell ref="Q36:BD36"/>
    <mergeCell ref="Q37:BD37"/>
    <mergeCell ref="H38:P38"/>
    <mergeCell ref="Q38:BD38"/>
    <mergeCell ref="H32:P32"/>
    <mergeCell ref="Q32:BD32"/>
    <mergeCell ref="H33:R33"/>
    <mergeCell ref="S33:BD33"/>
    <mergeCell ref="T34:W34"/>
    <mergeCell ref="AJ34:AN34"/>
    <mergeCell ref="AO34:AV34"/>
    <mergeCell ref="AW34:BC34"/>
    <mergeCell ref="X34:AF34"/>
    <mergeCell ref="G30:BD30"/>
    <mergeCell ref="H31:O31"/>
    <mergeCell ref="R31:U31"/>
    <mergeCell ref="V31:Z31"/>
    <mergeCell ref="AD31:AK31"/>
    <mergeCell ref="AL31:AO31"/>
    <mergeCell ref="AP31:AX31"/>
    <mergeCell ref="H29:P29"/>
    <mergeCell ref="Q29:BD29"/>
    <mergeCell ref="H22:W22"/>
    <mergeCell ref="X22:BD22"/>
    <mergeCell ref="X23:BD23"/>
    <mergeCell ref="H24:Q24"/>
    <mergeCell ref="S24:BD24"/>
    <mergeCell ref="S25:BD25"/>
    <mergeCell ref="H26:P26"/>
    <mergeCell ref="Q26:W26"/>
    <mergeCell ref="H27:P27"/>
    <mergeCell ref="Q27:BD27"/>
    <mergeCell ref="Q28:BD28"/>
    <mergeCell ref="G21:BD21"/>
    <mergeCell ref="X14:BD14"/>
    <mergeCell ref="H15:R15"/>
    <mergeCell ref="S15:BD15"/>
    <mergeCell ref="S16:BD16"/>
    <mergeCell ref="H17:P17"/>
    <mergeCell ref="Q17:W17"/>
    <mergeCell ref="H18:P18"/>
    <mergeCell ref="Q18:BD18"/>
    <mergeCell ref="Q19:BD19"/>
    <mergeCell ref="H20:P20"/>
    <mergeCell ref="Q20:BD20"/>
    <mergeCell ref="H11:P11"/>
    <mergeCell ref="Q11:BD11"/>
    <mergeCell ref="G12:BD12"/>
    <mergeCell ref="H13:W13"/>
    <mergeCell ref="X13:BD13"/>
    <mergeCell ref="L45:M45"/>
    <mergeCell ref="Q45:R45"/>
    <mergeCell ref="A1:BG1"/>
    <mergeCell ref="H9:P9"/>
    <mergeCell ref="Q9:BD9"/>
    <mergeCell ref="H2:S2"/>
    <mergeCell ref="G3:BD3"/>
    <mergeCell ref="H4:W4"/>
    <mergeCell ref="X4:BD4"/>
    <mergeCell ref="X5:BD5"/>
    <mergeCell ref="H6:Q6"/>
    <mergeCell ref="S6:BD6"/>
    <mergeCell ref="S7:BD7"/>
    <mergeCell ref="H8:P8"/>
    <mergeCell ref="Q8:W8"/>
    <mergeCell ref="Q10:BD10"/>
  </mergeCells>
  <phoneticPr fontId="1"/>
  <dataValidations count="4">
    <dataValidation imeMode="halfAlpha" allowBlank="1" showInputMessage="1" showErrorMessage="1" sqref="Q11:BD11 JM11:KZ11 TI11:UV11 ADE11:AER11 ANA11:AON11 AWW11:AYJ11 BGS11:BIF11 BQO11:BSB11 CAK11:CBX11 CKG11:CLT11 CUC11:CVP11 DDY11:DFL11 DNU11:DPH11 DXQ11:DZD11 EHM11:EIZ11 ERI11:ESV11 FBE11:FCR11 FLA11:FMN11 FUW11:FWJ11 GES11:GGF11 GOO11:GQB11 GYK11:GZX11 HIG11:HJT11 HSC11:HTP11 IBY11:IDL11 ILU11:INH11 IVQ11:IXD11 JFM11:JGZ11 JPI11:JQV11 JZE11:KAR11 KJA11:KKN11 KSW11:KUJ11 LCS11:LEF11 LMO11:LOB11 LWK11:LXX11 MGG11:MHT11 MQC11:MRP11 MZY11:NBL11 NJU11:NLH11 NTQ11:NVD11 ODM11:OEZ11 ONI11:OOV11 OXE11:OYR11 PHA11:PIN11 PQW11:PSJ11 QAS11:QCF11 QKO11:QMB11 QUK11:QVX11 REG11:RFT11 ROC11:RPP11 RXY11:RZL11 SHU11:SJH11 SRQ11:STD11 TBM11:TCZ11 TLI11:TMV11 TVE11:TWR11 UFA11:UGN11 UOW11:UQJ11 UYS11:VAF11 VIO11:VKB11 VSK11:VTX11 WCG11:WDT11 WMC11:WNP11 WVY11:WXL11 Q65543:BD65543 JM65543:KZ65543 TI65543:UV65543 ADE65543:AER65543 ANA65543:AON65543 AWW65543:AYJ65543 BGS65543:BIF65543 BQO65543:BSB65543 CAK65543:CBX65543 CKG65543:CLT65543 CUC65543:CVP65543 DDY65543:DFL65543 DNU65543:DPH65543 DXQ65543:DZD65543 EHM65543:EIZ65543 ERI65543:ESV65543 FBE65543:FCR65543 FLA65543:FMN65543 FUW65543:FWJ65543 GES65543:GGF65543 GOO65543:GQB65543 GYK65543:GZX65543 HIG65543:HJT65543 HSC65543:HTP65543 IBY65543:IDL65543 ILU65543:INH65543 IVQ65543:IXD65543 JFM65543:JGZ65543 JPI65543:JQV65543 JZE65543:KAR65543 KJA65543:KKN65543 KSW65543:KUJ65543 LCS65543:LEF65543 LMO65543:LOB65543 LWK65543:LXX65543 MGG65543:MHT65543 MQC65543:MRP65543 MZY65543:NBL65543 NJU65543:NLH65543 NTQ65543:NVD65543 ODM65543:OEZ65543 ONI65543:OOV65543 OXE65543:OYR65543 PHA65543:PIN65543 PQW65543:PSJ65543 QAS65543:QCF65543 QKO65543:QMB65543 QUK65543:QVX65543 REG65543:RFT65543 ROC65543:RPP65543 RXY65543:RZL65543 SHU65543:SJH65543 SRQ65543:STD65543 TBM65543:TCZ65543 TLI65543:TMV65543 TVE65543:TWR65543 UFA65543:UGN65543 UOW65543:UQJ65543 UYS65543:VAF65543 VIO65543:VKB65543 VSK65543:VTX65543 WCG65543:WDT65543 WMC65543:WNP65543 WVY65543:WXL65543 Q131079:BD131079 JM131079:KZ131079 TI131079:UV131079 ADE131079:AER131079 ANA131079:AON131079 AWW131079:AYJ131079 BGS131079:BIF131079 BQO131079:BSB131079 CAK131079:CBX131079 CKG131079:CLT131079 CUC131079:CVP131079 DDY131079:DFL131079 DNU131079:DPH131079 DXQ131079:DZD131079 EHM131079:EIZ131079 ERI131079:ESV131079 FBE131079:FCR131079 FLA131079:FMN131079 FUW131079:FWJ131079 GES131079:GGF131079 GOO131079:GQB131079 GYK131079:GZX131079 HIG131079:HJT131079 HSC131079:HTP131079 IBY131079:IDL131079 ILU131079:INH131079 IVQ131079:IXD131079 JFM131079:JGZ131079 JPI131079:JQV131079 JZE131079:KAR131079 KJA131079:KKN131079 KSW131079:KUJ131079 LCS131079:LEF131079 LMO131079:LOB131079 LWK131079:LXX131079 MGG131079:MHT131079 MQC131079:MRP131079 MZY131079:NBL131079 NJU131079:NLH131079 NTQ131079:NVD131079 ODM131079:OEZ131079 ONI131079:OOV131079 OXE131079:OYR131079 PHA131079:PIN131079 PQW131079:PSJ131079 QAS131079:QCF131079 QKO131079:QMB131079 QUK131079:QVX131079 REG131079:RFT131079 ROC131079:RPP131079 RXY131079:RZL131079 SHU131079:SJH131079 SRQ131079:STD131079 TBM131079:TCZ131079 TLI131079:TMV131079 TVE131079:TWR131079 UFA131079:UGN131079 UOW131079:UQJ131079 UYS131079:VAF131079 VIO131079:VKB131079 VSK131079:VTX131079 WCG131079:WDT131079 WMC131079:WNP131079 WVY131079:WXL131079 Q196615:BD196615 JM196615:KZ196615 TI196615:UV196615 ADE196615:AER196615 ANA196615:AON196615 AWW196615:AYJ196615 BGS196615:BIF196615 BQO196615:BSB196615 CAK196615:CBX196615 CKG196615:CLT196615 CUC196615:CVP196615 DDY196615:DFL196615 DNU196615:DPH196615 DXQ196615:DZD196615 EHM196615:EIZ196615 ERI196615:ESV196615 FBE196615:FCR196615 FLA196615:FMN196615 FUW196615:FWJ196615 GES196615:GGF196615 GOO196615:GQB196615 GYK196615:GZX196615 HIG196615:HJT196615 HSC196615:HTP196615 IBY196615:IDL196615 ILU196615:INH196615 IVQ196615:IXD196615 JFM196615:JGZ196615 JPI196615:JQV196615 JZE196615:KAR196615 KJA196615:KKN196615 KSW196615:KUJ196615 LCS196615:LEF196615 LMO196615:LOB196615 LWK196615:LXX196615 MGG196615:MHT196615 MQC196615:MRP196615 MZY196615:NBL196615 NJU196615:NLH196615 NTQ196615:NVD196615 ODM196615:OEZ196615 ONI196615:OOV196615 OXE196615:OYR196615 PHA196615:PIN196615 PQW196615:PSJ196615 QAS196615:QCF196615 QKO196615:QMB196615 QUK196615:QVX196615 REG196615:RFT196615 ROC196615:RPP196615 RXY196615:RZL196615 SHU196615:SJH196615 SRQ196615:STD196615 TBM196615:TCZ196615 TLI196615:TMV196615 TVE196615:TWR196615 UFA196615:UGN196615 UOW196615:UQJ196615 UYS196615:VAF196615 VIO196615:VKB196615 VSK196615:VTX196615 WCG196615:WDT196615 WMC196615:WNP196615 WVY196615:WXL196615 Q262151:BD262151 JM262151:KZ262151 TI262151:UV262151 ADE262151:AER262151 ANA262151:AON262151 AWW262151:AYJ262151 BGS262151:BIF262151 BQO262151:BSB262151 CAK262151:CBX262151 CKG262151:CLT262151 CUC262151:CVP262151 DDY262151:DFL262151 DNU262151:DPH262151 DXQ262151:DZD262151 EHM262151:EIZ262151 ERI262151:ESV262151 FBE262151:FCR262151 FLA262151:FMN262151 FUW262151:FWJ262151 GES262151:GGF262151 GOO262151:GQB262151 GYK262151:GZX262151 HIG262151:HJT262151 HSC262151:HTP262151 IBY262151:IDL262151 ILU262151:INH262151 IVQ262151:IXD262151 JFM262151:JGZ262151 JPI262151:JQV262151 JZE262151:KAR262151 KJA262151:KKN262151 KSW262151:KUJ262151 LCS262151:LEF262151 LMO262151:LOB262151 LWK262151:LXX262151 MGG262151:MHT262151 MQC262151:MRP262151 MZY262151:NBL262151 NJU262151:NLH262151 NTQ262151:NVD262151 ODM262151:OEZ262151 ONI262151:OOV262151 OXE262151:OYR262151 PHA262151:PIN262151 PQW262151:PSJ262151 QAS262151:QCF262151 QKO262151:QMB262151 QUK262151:QVX262151 REG262151:RFT262151 ROC262151:RPP262151 RXY262151:RZL262151 SHU262151:SJH262151 SRQ262151:STD262151 TBM262151:TCZ262151 TLI262151:TMV262151 TVE262151:TWR262151 UFA262151:UGN262151 UOW262151:UQJ262151 UYS262151:VAF262151 VIO262151:VKB262151 VSK262151:VTX262151 WCG262151:WDT262151 WMC262151:WNP262151 WVY262151:WXL262151 Q327687:BD327687 JM327687:KZ327687 TI327687:UV327687 ADE327687:AER327687 ANA327687:AON327687 AWW327687:AYJ327687 BGS327687:BIF327687 BQO327687:BSB327687 CAK327687:CBX327687 CKG327687:CLT327687 CUC327687:CVP327687 DDY327687:DFL327687 DNU327687:DPH327687 DXQ327687:DZD327687 EHM327687:EIZ327687 ERI327687:ESV327687 FBE327687:FCR327687 FLA327687:FMN327687 FUW327687:FWJ327687 GES327687:GGF327687 GOO327687:GQB327687 GYK327687:GZX327687 HIG327687:HJT327687 HSC327687:HTP327687 IBY327687:IDL327687 ILU327687:INH327687 IVQ327687:IXD327687 JFM327687:JGZ327687 JPI327687:JQV327687 JZE327687:KAR327687 KJA327687:KKN327687 KSW327687:KUJ327687 LCS327687:LEF327687 LMO327687:LOB327687 LWK327687:LXX327687 MGG327687:MHT327687 MQC327687:MRP327687 MZY327687:NBL327687 NJU327687:NLH327687 NTQ327687:NVD327687 ODM327687:OEZ327687 ONI327687:OOV327687 OXE327687:OYR327687 PHA327687:PIN327687 PQW327687:PSJ327687 QAS327687:QCF327687 QKO327687:QMB327687 QUK327687:QVX327687 REG327687:RFT327687 ROC327687:RPP327687 RXY327687:RZL327687 SHU327687:SJH327687 SRQ327687:STD327687 TBM327687:TCZ327687 TLI327687:TMV327687 TVE327687:TWR327687 UFA327687:UGN327687 UOW327687:UQJ327687 UYS327687:VAF327687 VIO327687:VKB327687 VSK327687:VTX327687 WCG327687:WDT327687 WMC327687:WNP327687 WVY327687:WXL327687 Q393223:BD393223 JM393223:KZ393223 TI393223:UV393223 ADE393223:AER393223 ANA393223:AON393223 AWW393223:AYJ393223 BGS393223:BIF393223 BQO393223:BSB393223 CAK393223:CBX393223 CKG393223:CLT393223 CUC393223:CVP393223 DDY393223:DFL393223 DNU393223:DPH393223 DXQ393223:DZD393223 EHM393223:EIZ393223 ERI393223:ESV393223 FBE393223:FCR393223 FLA393223:FMN393223 FUW393223:FWJ393223 GES393223:GGF393223 GOO393223:GQB393223 GYK393223:GZX393223 HIG393223:HJT393223 HSC393223:HTP393223 IBY393223:IDL393223 ILU393223:INH393223 IVQ393223:IXD393223 JFM393223:JGZ393223 JPI393223:JQV393223 JZE393223:KAR393223 KJA393223:KKN393223 KSW393223:KUJ393223 LCS393223:LEF393223 LMO393223:LOB393223 LWK393223:LXX393223 MGG393223:MHT393223 MQC393223:MRP393223 MZY393223:NBL393223 NJU393223:NLH393223 NTQ393223:NVD393223 ODM393223:OEZ393223 ONI393223:OOV393223 OXE393223:OYR393223 PHA393223:PIN393223 PQW393223:PSJ393223 QAS393223:QCF393223 QKO393223:QMB393223 QUK393223:QVX393223 REG393223:RFT393223 ROC393223:RPP393223 RXY393223:RZL393223 SHU393223:SJH393223 SRQ393223:STD393223 TBM393223:TCZ393223 TLI393223:TMV393223 TVE393223:TWR393223 UFA393223:UGN393223 UOW393223:UQJ393223 UYS393223:VAF393223 VIO393223:VKB393223 VSK393223:VTX393223 WCG393223:WDT393223 WMC393223:WNP393223 WVY393223:WXL393223 Q458759:BD458759 JM458759:KZ458759 TI458759:UV458759 ADE458759:AER458759 ANA458759:AON458759 AWW458759:AYJ458759 BGS458759:BIF458759 BQO458759:BSB458759 CAK458759:CBX458759 CKG458759:CLT458759 CUC458759:CVP458759 DDY458759:DFL458759 DNU458759:DPH458759 DXQ458759:DZD458759 EHM458759:EIZ458759 ERI458759:ESV458759 FBE458759:FCR458759 FLA458759:FMN458759 FUW458759:FWJ458759 GES458759:GGF458759 GOO458759:GQB458759 GYK458759:GZX458759 HIG458759:HJT458759 HSC458759:HTP458759 IBY458759:IDL458759 ILU458759:INH458759 IVQ458759:IXD458759 JFM458759:JGZ458759 JPI458759:JQV458759 JZE458759:KAR458759 KJA458759:KKN458759 KSW458759:KUJ458759 LCS458759:LEF458759 LMO458759:LOB458759 LWK458759:LXX458759 MGG458759:MHT458759 MQC458759:MRP458759 MZY458759:NBL458759 NJU458759:NLH458759 NTQ458759:NVD458759 ODM458759:OEZ458759 ONI458759:OOV458759 OXE458759:OYR458759 PHA458759:PIN458759 PQW458759:PSJ458759 QAS458759:QCF458759 QKO458759:QMB458759 QUK458759:QVX458759 REG458759:RFT458759 ROC458759:RPP458759 RXY458759:RZL458759 SHU458759:SJH458759 SRQ458759:STD458759 TBM458759:TCZ458759 TLI458759:TMV458759 TVE458759:TWR458759 UFA458759:UGN458759 UOW458759:UQJ458759 UYS458759:VAF458759 VIO458759:VKB458759 VSK458759:VTX458759 WCG458759:WDT458759 WMC458759:WNP458759 WVY458759:WXL458759 Q524295:BD524295 JM524295:KZ524295 TI524295:UV524295 ADE524295:AER524295 ANA524295:AON524295 AWW524295:AYJ524295 BGS524295:BIF524295 BQO524295:BSB524295 CAK524295:CBX524295 CKG524295:CLT524295 CUC524295:CVP524295 DDY524295:DFL524295 DNU524295:DPH524295 DXQ524295:DZD524295 EHM524295:EIZ524295 ERI524295:ESV524295 FBE524295:FCR524295 FLA524295:FMN524295 FUW524295:FWJ524295 GES524295:GGF524295 GOO524295:GQB524295 GYK524295:GZX524295 HIG524295:HJT524295 HSC524295:HTP524295 IBY524295:IDL524295 ILU524295:INH524295 IVQ524295:IXD524295 JFM524295:JGZ524295 JPI524295:JQV524295 JZE524295:KAR524295 KJA524295:KKN524295 KSW524295:KUJ524295 LCS524295:LEF524295 LMO524295:LOB524295 LWK524295:LXX524295 MGG524295:MHT524295 MQC524295:MRP524295 MZY524295:NBL524295 NJU524295:NLH524295 NTQ524295:NVD524295 ODM524295:OEZ524295 ONI524295:OOV524295 OXE524295:OYR524295 PHA524295:PIN524295 PQW524295:PSJ524295 QAS524295:QCF524295 QKO524295:QMB524295 QUK524295:QVX524295 REG524295:RFT524295 ROC524295:RPP524295 RXY524295:RZL524295 SHU524295:SJH524295 SRQ524295:STD524295 TBM524295:TCZ524295 TLI524295:TMV524295 TVE524295:TWR524295 UFA524295:UGN524295 UOW524295:UQJ524295 UYS524295:VAF524295 VIO524295:VKB524295 VSK524295:VTX524295 WCG524295:WDT524295 WMC524295:WNP524295 WVY524295:WXL524295 Q589831:BD589831 JM589831:KZ589831 TI589831:UV589831 ADE589831:AER589831 ANA589831:AON589831 AWW589831:AYJ589831 BGS589831:BIF589831 BQO589831:BSB589831 CAK589831:CBX589831 CKG589831:CLT589831 CUC589831:CVP589831 DDY589831:DFL589831 DNU589831:DPH589831 DXQ589831:DZD589831 EHM589831:EIZ589831 ERI589831:ESV589831 FBE589831:FCR589831 FLA589831:FMN589831 FUW589831:FWJ589831 GES589831:GGF589831 GOO589831:GQB589831 GYK589831:GZX589831 HIG589831:HJT589831 HSC589831:HTP589831 IBY589831:IDL589831 ILU589831:INH589831 IVQ589831:IXD589831 JFM589831:JGZ589831 JPI589831:JQV589831 JZE589831:KAR589831 KJA589831:KKN589831 KSW589831:KUJ589831 LCS589831:LEF589831 LMO589831:LOB589831 LWK589831:LXX589831 MGG589831:MHT589831 MQC589831:MRP589831 MZY589831:NBL589831 NJU589831:NLH589831 NTQ589831:NVD589831 ODM589831:OEZ589831 ONI589831:OOV589831 OXE589831:OYR589831 PHA589831:PIN589831 PQW589831:PSJ589831 QAS589831:QCF589831 QKO589831:QMB589831 QUK589831:QVX589831 REG589831:RFT589831 ROC589831:RPP589831 RXY589831:RZL589831 SHU589831:SJH589831 SRQ589831:STD589831 TBM589831:TCZ589831 TLI589831:TMV589831 TVE589831:TWR589831 UFA589831:UGN589831 UOW589831:UQJ589831 UYS589831:VAF589831 VIO589831:VKB589831 VSK589831:VTX589831 WCG589831:WDT589831 WMC589831:WNP589831 WVY589831:WXL589831 Q655367:BD655367 JM655367:KZ655367 TI655367:UV655367 ADE655367:AER655367 ANA655367:AON655367 AWW655367:AYJ655367 BGS655367:BIF655367 BQO655367:BSB655367 CAK655367:CBX655367 CKG655367:CLT655367 CUC655367:CVP655367 DDY655367:DFL655367 DNU655367:DPH655367 DXQ655367:DZD655367 EHM655367:EIZ655367 ERI655367:ESV655367 FBE655367:FCR655367 FLA655367:FMN655367 FUW655367:FWJ655367 GES655367:GGF655367 GOO655367:GQB655367 GYK655367:GZX655367 HIG655367:HJT655367 HSC655367:HTP655367 IBY655367:IDL655367 ILU655367:INH655367 IVQ655367:IXD655367 JFM655367:JGZ655367 JPI655367:JQV655367 JZE655367:KAR655367 KJA655367:KKN655367 KSW655367:KUJ655367 LCS655367:LEF655367 LMO655367:LOB655367 LWK655367:LXX655367 MGG655367:MHT655367 MQC655367:MRP655367 MZY655367:NBL655367 NJU655367:NLH655367 NTQ655367:NVD655367 ODM655367:OEZ655367 ONI655367:OOV655367 OXE655367:OYR655367 PHA655367:PIN655367 PQW655367:PSJ655367 QAS655367:QCF655367 QKO655367:QMB655367 QUK655367:QVX655367 REG655367:RFT655367 ROC655367:RPP655367 RXY655367:RZL655367 SHU655367:SJH655367 SRQ655367:STD655367 TBM655367:TCZ655367 TLI655367:TMV655367 TVE655367:TWR655367 UFA655367:UGN655367 UOW655367:UQJ655367 UYS655367:VAF655367 VIO655367:VKB655367 VSK655367:VTX655367 WCG655367:WDT655367 WMC655367:WNP655367 WVY655367:WXL655367 Q720903:BD720903 JM720903:KZ720903 TI720903:UV720903 ADE720903:AER720903 ANA720903:AON720903 AWW720903:AYJ720903 BGS720903:BIF720903 BQO720903:BSB720903 CAK720903:CBX720903 CKG720903:CLT720903 CUC720903:CVP720903 DDY720903:DFL720903 DNU720903:DPH720903 DXQ720903:DZD720903 EHM720903:EIZ720903 ERI720903:ESV720903 FBE720903:FCR720903 FLA720903:FMN720903 FUW720903:FWJ720903 GES720903:GGF720903 GOO720903:GQB720903 GYK720903:GZX720903 HIG720903:HJT720903 HSC720903:HTP720903 IBY720903:IDL720903 ILU720903:INH720903 IVQ720903:IXD720903 JFM720903:JGZ720903 JPI720903:JQV720903 JZE720903:KAR720903 KJA720903:KKN720903 KSW720903:KUJ720903 LCS720903:LEF720903 LMO720903:LOB720903 LWK720903:LXX720903 MGG720903:MHT720903 MQC720903:MRP720903 MZY720903:NBL720903 NJU720903:NLH720903 NTQ720903:NVD720903 ODM720903:OEZ720903 ONI720903:OOV720903 OXE720903:OYR720903 PHA720903:PIN720903 PQW720903:PSJ720903 QAS720903:QCF720903 QKO720903:QMB720903 QUK720903:QVX720903 REG720903:RFT720903 ROC720903:RPP720903 RXY720903:RZL720903 SHU720903:SJH720903 SRQ720903:STD720903 TBM720903:TCZ720903 TLI720903:TMV720903 TVE720903:TWR720903 UFA720903:UGN720903 UOW720903:UQJ720903 UYS720903:VAF720903 VIO720903:VKB720903 VSK720903:VTX720903 WCG720903:WDT720903 WMC720903:WNP720903 WVY720903:WXL720903 Q786439:BD786439 JM786439:KZ786439 TI786439:UV786439 ADE786439:AER786439 ANA786439:AON786439 AWW786439:AYJ786439 BGS786439:BIF786439 BQO786439:BSB786439 CAK786439:CBX786439 CKG786439:CLT786439 CUC786439:CVP786439 DDY786439:DFL786439 DNU786439:DPH786439 DXQ786439:DZD786439 EHM786439:EIZ786439 ERI786439:ESV786439 FBE786439:FCR786439 FLA786439:FMN786439 FUW786439:FWJ786439 GES786439:GGF786439 GOO786439:GQB786439 GYK786439:GZX786439 HIG786439:HJT786439 HSC786439:HTP786439 IBY786439:IDL786439 ILU786439:INH786439 IVQ786439:IXD786439 JFM786439:JGZ786439 JPI786439:JQV786439 JZE786439:KAR786439 KJA786439:KKN786439 KSW786439:KUJ786439 LCS786439:LEF786439 LMO786439:LOB786439 LWK786439:LXX786439 MGG786439:MHT786439 MQC786439:MRP786439 MZY786439:NBL786439 NJU786439:NLH786439 NTQ786439:NVD786439 ODM786439:OEZ786439 ONI786439:OOV786439 OXE786439:OYR786439 PHA786439:PIN786439 PQW786439:PSJ786439 QAS786439:QCF786439 QKO786439:QMB786439 QUK786439:QVX786439 REG786439:RFT786439 ROC786439:RPP786439 RXY786439:RZL786439 SHU786439:SJH786439 SRQ786439:STD786439 TBM786439:TCZ786439 TLI786439:TMV786439 TVE786439:TWR786439 UFA786439:UGN786439 UOW786439:UQJ786439 UYS786439:VAF786439 VIO786439:VKB786439 VSK786439:VTX786439 WCG786439:WDT786439 WMC786439:WNP786439 WVY786439:WXL786439 Q851975:BD851975 JM851975:KZ851975 TI851975:UV851975 ADE851975:AER851975 ANA851975:AON851975 AWW851975:AYJ851975 BGS851975:BIF851975 BQO851975:BSB851975 CAK851975:CBX851975 CKG851975:CLT851975 CUC851975:CVP851975 DDY851975:DFL851975 DNU851975:DPH851975 DXQ851975:DZD851975 EHM851975:EIZ851975 ERI851975:ESV851975 FBE851975:FCR851975 FLA851975:FMN851975 FUW851975:FWJ851975 GES851975:GGF851975 GOO851975:GQB851975 GYK851975:GZX851975 HIG851975:HJT851975 HSC851975:HTP851975 IBY851975:IDL851975 ILU851975:INH851975 IVQ851975:IXD851975 JFM851975:JGZ851975 JPI851975:JQV851975 JZE851975:KAR851975 KJA851975:KKN851975 KSW851975:KUJ851975 LCS851975:LEF851975 LMO851975:LOB851975 LWK851975:LXX851975 MGG851975:MHT851975 MQC851975:MRP851975 MZY851975:NBL851975 NJU851975:NLH851975 NTQ851975:NVD851975 ODM851975:OEZ851975 ONI851975:OOV851975 OXE851975:OYR851975 PHA851975:PIN851975 PQW851975:PSJ851975 QAS851975:QCF851975 QKO851975:QMB851975 QUK851975:QVX851975 REG851975:RFT851975 ROC851975:RPP851975 RXY851975:RZL851975 SHU851975:SJH851975 SRQ851975:STD851975 TBM851975:TCZ851975 TLI851975:TMV851975 TVE851975:TWR851975 UFA851975:UGN851975 UOW851975:UQJ851975 UYS851975:VAF851975 VIO851975:VKB851975 VSK851975:VTX851975 WCG851975:WDT851975 WMC851975:WNP851975 WVY851975:WXL851975 Q917511:BD917511 JM917511:KZ917511 TI917511:UV917511 ADE917511:AER917511 ANA917511:AON917511 AWW917511:AYJ917511 BGS917511:BIF917511 BQO917511:BSB917511 CAK917511:CBX917511 CKG917511:CLT917511 CUC917511:CVP917511 DDY917511:DFL917511 DNU917511:DPH917511 DXQ917511:DZD917511 EHM917511:EIZ917511 ERI917511:ESV917511 FBE917511:FCR917511 FLA917511:FMN917511 FUW917511:FWJ917511 GES917511:GGF917511 GOO917511:GQB917511 GYK917511:GZX917511 HIG917511:HJT917511 HSC917511:HTP917511 IBY917511:IDL917511 ILU917511:INH917511 IVQ917511:IXD917511 JFM917511:JGZ917511 JPI917511:JQV917511 JZE917511:KAR917511 KJA917511:KKN917511 KSW917511:KUJ917511 LCS917511:LEF917511 LMO917511:LOB917511 LWK917511:LXX917511 MGG917511:MHT917511 MQC917511:MRP917511 MZY917511:NBL917511 NJU917511:NLH917511 NTQ917511:NVD917511 ODM917511:OEZ917511 ONI917511:OOV917511 OXE917511:OYR917511 PHA917511:PIN917511 PQW917511:PSJ917511 QAS917511:QCF917511 QKO917511:QMB917511 QUK917511:QVX917511 REG917511:RFT917511 ROC917511:RPP917511 RXY917511:RZL917511 SHU917511:SJH917511 SRQ917511:STD917511 TBM917511:TCZ917511 TLI917511:TMV917511 TVE917511:TWR917511 UFA917511:UGN917511 UOW917511:UQJ917511 UYS917511:VAF917511 VIO917511:VKB917511 VSK917511:VTX917511 WCG917511:WDT917511 WMC917511:WNP917511 WVY917511:WXL917511 Q983047:BD983047 JM983047:KZ983047 TI983047:UV983047 ADE983047:AER983047 ANA983047:AON983047 AWW983047:AYJ983047 BGS983047:BIF983047 BQO983047:BSB983047 CAK983047:CBX983047 CKG983047:CLT983047 CUC983047:CVP983047 DDY983047:DFL983047 DNU983047:DPH983047 DXQ983047:DZD983047 EHM983047:EIZ983047 ERI983047:ESV983047 FBE983047:FCR983047 FLA983047:FMN983047 FUW983047:FWJ983047 GES983047:GGF983047 GOO983047:GQB983047 GYK983047:GZX983047 HIG983047:HJT983047 HSC983047:HTP983047 IBY983047:IDL983047 ILU983047:INH983047 IVQ983047:IXD983047 JFM983047:JGZ983047 JPI983047:JQV983047 JZE983047:KAR983047 KJA983047:KKN983047 KSW983047:KUJ983047 LCS983047:LEF983047 LMO983047:LOB983047 LWK983047:LXX983047 MGG983047:MHT983047 MQC983047:MRP983047 MZY983047:NBL983047 NJU983047:NLH983047 NTQ983047:NVD983047 ODM983047:OEZ983047 ONI983047:OOV983047 OXE983047:OYR983047 PHA983047:PIN983047 PQW983047:PSJ983047 QAS983047:QCF983047 QKO983047:QMB983047 QUK983047:QVX983047 REG983047:RFT983047 ROC983047:RPP983047 RXY983047:RZL983047 SHU983047:SJH983047 SRQ983047:STD983047 TBM983047:TCZ983047 TLI983047:TMV983047 TVE983047:TWR983047 UFA983047:UGN983047 UOW983047:UQJ983047 UYS983047:VAF983047 VIO983047:VKB983047 VSK983047:VTX983047 WCG983047:WDT983047 WMC983047:WNP983047 WVY983047:WXL983047 Q20:BD20 JM20:KZ20 TI20:UV20 ADE20:AER20 ANA20:AON20 AWW20:AYJ20 BGS20:BIF20 BQO20:BSB20 CAK20:CBX20 CKG20:CLT20 CUC20:CVP20 DDY20:DFL20 DNU20:DPH20 DXQ20:DZD20 EHM20:EIZ20 ERI20:ESV20 FBE20:FCR20 FLA20:FMN20 FUW20:FWJ20 GES20:GGF20 GOO20:GQB20 GYK20:GZX20 HIG20:HJT20 HSC20:HTP20 IBY20:IDL20 ILU20:INH20 IVQ20:IXD20 JFM20:JGZ20 JPI20:JQV20 JZE20:KAR20 KJA20:KKN20 KSW20:KUJ20 LCS20:LEF20 LMO20:LOB20 LWK20:LXX20 MGG20:MHT20 MQC20:MRP20 MZY20:NBL20 NJU20:NLH20 NTQ20:NVD20 ODM20:OEZ20 ONI20:OOV20 OXE20:OYR20 PHA20:PIN20 PQW20:PSJ20 QAS20:QCF20 QKO20:QMB20 QUK20:QVX20 REG20:RFT20 ROC20:RPP20 RXY20:RZL20 SHU20:SJH20 SRQ20:STD20 TBM20:TCZ20 TLI20:TMV20 TVE20:TWR20 UFA20:UGN20 UOW20:UQJ20 UYS20:VAF20 VIO20:VKB20 VSK20:VTX20 WCG20:WDT20 WMC20:WNP20 WVY20:WXL20 Q65552:BD65552 JM65552:KZ65552 TI65552:UV65552 ADE65552:AER65552 ANA65552:AON65552 AWW65552:AYJ65552 BGS65552:BIF65552 BQO65552:BSB65552 CAK65552:CBX65552 CKG65552:CLT65552 CUC65552:CVP65552 DDY65552:DFL65552 DNU65552:DPH65552 DXQ65552:DZD65552 EHM65552:EIZ65552 ERI65552:ESV65552 FBE65552:FCR65552 FLA65552:FMN65552 FUW65552:FWJ65552 GES65552:GGF65552 GOO65552:GQB65552 GYK65552:GZX65552 HIG65552:HJT65552 HSC65552:HTP65552 IBY65552:IDL65552 ILU65552:INH65552 IVQ65552:IXD65552 JFM65552:JGZ65552 JPI65552:JQV65552 JZE65552:KAR65552 KJA65552:KKN65552 KSW65552:KUJ65552 LCS65552:LEF65552 LMO65552:LOB65552 LWK65552:LXX65552 MGG65552:MHT65552 MQC65552:MRP65552 MZY65552:NBL65552 NJU65552:NLH65552 NTQ65552:NVD65552 ODM65552:OEZ65552 ONI65552:OOV65552 OXE65552:OYR65552 PHA65552:PIN65552 PQW65552:PSJ65552 QAS65552:QCF65552 QKO65552:QMB65552 QUK65552:QVX65552 REG65552:RFT65552 ROC65552:RPP65552 RXY65552:RZL65552 SHU65552:SJH65552 SRQ65552:STD65552 TBM65552:TCZ65552 TLI65552:TMV65552 TVE65552:TWR65552 UFA65552:UGN65552 UOW65552:UQJ65552 UYS65552:VAF65552 VIO65552:VKB65552 VSK65552:VTX65552 WCG65552:WDT65552 WMC65552:WNP65552 WVY65552:WXL65552 Q131088:BD131088 JM131088:KZ131088 TI131088:UV131088 ADE131088:AER131088 ANA131088:AON131088 AWW131088:AYJ131088 BGS131088:BIF131088 BQO131088:BSB131088 CAK131088:CBX131088 CKG131088:CLT131088 CUC131088:CVP131088 DDY131088:DFL131088 DNU131088:DPH131088 DXQ131088:DZD131088 EHM131088:EIZ131088 ERI131088:ESV131088 FBE131088:FCR131088 FLA131088:FMN131088 FUW131088:FWJ131088 GES131088:GGF131088 GOO131088:GQB131088 GYK131088:GZX131088 HIG131088:HJT131088 HSC131088:HTP131088 IBY131088:IDL131088 ILU131088:INH131088 IVQ131088:IXD131088 JFM131088:JGZ131088 JPI131088:JQV131088 JZE131088:KAR131088 KJA131088:KKN131088 KSW131088:KUJ131088 LCS131088:LEF131088 LMO131088:LOB131088 LWK131088:LXX131088 MGG131088:MHT131088 MQC131088:MRP131088 MZY131088:NBL131088 NJU131088:NLH131088 NTQ131088:NVD131088 ODM131088:OEZ131088 ONI131088:OOV131088 OXE131088:OYR131088 PHA131088:PIN131088 PQW131088:PSJ131088 QAS131088:QCF131088 QKO131088:QMB131088 QUK131088:QVX131088 REG131088:RFT131088 ROC131088:RPP131088 RXY131088:RZL131088 SHU131088:SJH131088 SRQ131088:STD131088 TBM131088:TCZ131088 TLI131088:TMV131088 TVE131088:TWR131088 UFA131088:UGN131088 UOW131088:UQJ131088 UYS131088:VAF131088 VIO131088:VKB131088 VSK131088:VTX131088 WCG131088:WDT131088 WMC131088:WNP131088 WVY131088:WXL131088 Q196624:BD196624 JM196624:KZ196624 TI196624:UV196624 ADE196624:AER196624 ANA196624:AON196624 AWW196624:AYJ196624 BGS196624:BIF196624 BQO196624:BSB196624 CAK196624:CBX196624 CKG196624:CLT196624 CUC196624:CVP196624 DDY196624:DFL196624 DNU196624:DPH196624 DXQ196624:DZD196624 EHM196624:EIZ196624 ERI196624:ESV196624 FBE196624:FCR196624 FLA196624:FMN196624 FUW196624:FWJ196624 GES196624:GGF196624 GOO196624:GQB196624 GYK196624:GZX196624 HIG196624:HJT196624 HSC196624:HTP196624 IBY196624:IDL196624 ILU196624:INH196624 IVQ196624:IXD196624 JFM196624:JGZ196624 JPI196624:JQV196624 JZE196624:KAR196624 KJA196624:KKN196624 KSW196624:KUJ196624 LCS196624:LEF196624 LMO196624:LOB196624 LWK196624:LXX196624 MGG196624:MHT196624 MQC196624:MRP196624 MZY196624:NBL196624 NJU196624:NLH196624 NTQ196624:NVD196624 ODM196624:OEZ196624 ONI196624:OOV196624 OXE196624:OYR196624 PHA196624:PIN196624 PQW196624:PSJ196624 QAS196624:QCF196624 QKO196624:QMB196624 QUK196624:QVX196624 REG196624:RFT196624 ROC196624:RPP196624 RXY196624:RZL196624 SHU196624:SJH196624 SRQ196624:STD196624 TBM196624:TCZ196624 TLI196624:TMV196624 TVE196624:TWR196624 UFA196624:UGN196624 UOW196624:UQJ196624 UYS196624:VAF196624 VIO196624:VKB196624 VSK196624:VTX196624 WCG196624:WDT196624 WMC196624:WNP196624 WVY196624:WXL196624 Q262160:BD262160 JM262160:KZ262160 TI262160:UV262160 ADE262160:AER262160 ANA262160:AON262160 AWW262160:AYJ262160 BGS262160:BIF262160 BQO262160:BSB262160 CAK262160:CBX262160 CKG262160:CLT262160 CUC262160:CVP262160 DDY262160:DFL262160 DNU262160:DPH262160 DXQ262160:DZD262160 EHM262160:EIZ262160 ERI262160:ESV262160 FBE262160:FCR262160 FLA262160:FMN262160 FUW262160:FWJ262160 GES262160:GGF262160 GOO262160:GQB262160 GYK262160:GZX262160 HIG262160:HJT262160 HSC262160:HTP262160 IBY262160:IDL262160 ILU262160:INH262160 IVQ262160:IXD262160 JFM262160:JGZ262160 JPI262160:JQV262160 JZE262160:KAR262160 KJA262160:KKN262160 KSW262160:KUJ262160 LCS262160:LEF262160 LMO262160:LOB262160 LWK262160:LXX262160 MGG262160:MHT262160 MQC262160:MRP262160 MZY262160:NBL262160 NJU262160:NLH262160 NTQ262160:NVD262160 ODM262160:OEZ262160 ONI262160:OOV262160 OXE262160:OYR262160 PHA262160:PIN262160 PQW262160:PSJ262160 QAS262160:QCF262160 QKO262160:QMB262160 QUK262160:QVX262160 REG262160:RFT262160 ROC262160:RPP262160 RXY262160:RZL262160 SHU262160:SJH262160 SRQ262160:STD262160 TBM262160:TCZ262160 TLI262160:TMV262160 TVE262160:TWR262160 UFA262160:UGN262160 UOW262160:UQJ262160 UYS262160:VAF262160 VIO262160:VKB262160 VSK262160:VTX262160 WCG262160:WDT262160 WMC262160:WNP262160 WVY262160:WXL262160 Q327696:BD327696 JM327696:KZ327696 TI327696:UV327696 ADE327696:AER327696 ANA327696:AON327696 AWW327696:AYJ327696 BGS327696:BIF327696 BQO327696:BSB327696 CAK327696:CBX327696 CKG327696:CLT327696 CUC327696:CVP327696 DDY327696:DFL327696 DNU327696:DPH327696 DXQ327696:DZD327696 EHM327696:EIZ327696 ERI327696:ESV327696 FBE327696:FCR327696 FLA327696:FMN327696 FUW327696:FWJ327696 GES327696:GGF327696 GOO327696:GQB327696 GYK327696:GZX327696 HIG327696:HJT327696 HSC327696:HTP327696 IBY327696:IDL327696 ILU327696:INH327696 IVQ327696:IXD327696 JFM327696:JGZ327696 JPI327696:JQV327696 JZE327696:KAR327696 KJA327696:KKN327696 KSW327696:KUJ327696 LCS327696:LEF327696 LMO327696:LOB327696 LWK327696:LXX327696 MGG327696:MHT327696 MQC327696:MRP327696 MZY327696:NBL327696 NJU327696:NLH327696 NTQ327696:NVD327696 ODM327696:OEZ327696 ONI327696:OOV327696 OXE327696:OYR327696 PHA327696:PIN327696 PQW327696:PSJ327696 QAS327696:QCF327696 QKO327696:QMB327696 QUK327696:QVX327696 REG327696:RFT327696 ROC327696:RPP327696 RXY327696:RZL327696 SHU327696:SJH327696 SRQ327696:STD327696 TBM327696:TCZ327696 TLI327696:TMV327696 TVE327696:TWR327696 UFA327696:UGN327696 UOW327696:UQJ327696 UYS327696:VAF327696 VIO327696:VKB327696 VSK327696:VTX327696 WCG327696:WDT327696 WMC327696:WNP327696 WVY327696:WXL327696 Q393232:BD393232 JM393232:KZ393232 TI393232:UV393232 ADE393232:AER393232 ANA393232:AON393232 AWW393232:AYJ393232 BGS393232:BIF393232 BQO393232:BSB393232 CAK393232:CBX393232 CKG393232:CLT393232 CUC393232:CVP393232 DDY393232:DFL393232 DNU393232:DPH393232 DXQ393232:DZD393232 EHM393232:EIZ393232 ERI393232:ESV393232 FBE393232:FCR393232 FLA393232:FMN393232 FUW393232:FWJ393232 GES393232:GGF393232 GOO393232:GQB393232 GYK393232:GZX393232 HIG393232:HJT393232 HSC393232:HTP393232 IBY393232:IDL393232 ILU393232:INH393232 IVQ393232:IXD393232 JFM393232:JGZ393232 JPI393232:JQV393232 JZE393232:KAR393232 KJA393232:KKN393232 KSW393232:KUJ393232 LCS393232:LEF393232 LMO393232:LOB393232 LWK393232:LXX393232 MGG393232:MHT393232 MQC393232:MRP393232 MZY393232:NBL393232 NJU393232:NLH393232 NTQ393232:NVD393232 ODM393232:OEZ393232 ONI393232:OOV393232 OXE393232:OYR393232 PHA393232:PIN393232 PQW393232:PSJ393232 QAS393232:QCF393232 QKO393232:QMB393232 QUK393232:QVX393232 REG393232:RFT393232 ROC393232:RPP393232 RXY393232:RZL393232 SHU393232:SJH393232 SRQ393232:STD393232 TBM393232:TCZ393232 TLI393232:TMV393232 TVE393232:TWR393232 UFA393232:UGN393232 UOW393232:UQJ393232 UYS393232:VAF393232 VIO393232:VKB393232 VSK393232:VTX393232 WCG393232:WDT393232 WMC393232:WNP393232 WVY393232:WXL393232 Q458768:BD458768 JM458768:KZ458768 TI458768:UV458768 ADE458768:AER458768 ANA458768:AON458768 AWW458768:AYJ458768 BGS458768:BIF458768 BQO458768:BSB458768 CAK458768:CBX458768 CKG458768:CLT458768 CUC458768:CVP458768 DDY458768:DFL458768 DNU458768:DPH458768 DXQ458768:DZD458768 EHM458768:EIZ458768 ERI458768:ESV458768 FBE458768:FCR458768 FLA458768:FMN458768 FUW458768:FWJ458768 GES458768:GGF458768 GOO458768:GQB458768 GYK458768:GZX458768 HIG458768:HJT458768 HSC458768:HTP458768 IBY458768:IDL458768 ILU458768:INH458768 IVQ458768:IXD458768 JFM458768:JGZ458768 JPI458768:JQV458768 JZE458768:KAR458768 KJA458768:KKN458768 KSW458768:KUJ458768 LCS458768:LEF458768 LMO458768:LOB458768 LWK458768:LXX458768 MGG458768:MHT458768 MQC458768:MRP458768 MZY458768:NBL458768 NJU458768:NLH458768 NTQ458768:NVD458768 ODM458768:OEZ458768 ONI458768:OOV458768 OXE458768:OYR458768 PHA458768:PIN458768 PQW458768:PSJ458768 QAS458768:QCF458768 QKO458768:QMB458768 QUK458768:QVX458768 REG458768:RFT458768 ROC458768:RPP458768 RXY458768:RZL458768 SHU458768:SJH458768 SRQ458768:STD458768 TBM458768:TCZ458768 TLI458768:TMV458768 TVE458768:TWR458768 UFA458768:UGN458768 UOW458768:UQJ458768 UYS458768:VAF458768 VIO458768:VKB458768 VSK458768:VTX458768 WCG458768:WDT458768 WMC458768:WNP458768 WVY458768:WXL458768 Q524304:BD524304 JM524304:KZ524304 TI524304:UV524304 ADE524304:AER524304 ANA524304:AON524304 AWW524304:AYJ524304 BGS524304:BIF524304 BQO524304:BSB524304 CAK524304:CBX524304 CKG524304:CLT524304 CUC524304:CVP524304 DDY524304:DFL524304 DNU524304:DPH524304 DXQ524304:DZD524304 EHM524304:EIZ524304 ERI524304:ESV524304 FBE524304:FCR524304 FLA524304:FMN524304 FUW524304:FWJ524304 GES524304:GGF524304 GOO524304:GQB524304 GYK524304:GZX524304 HIG524304:HJT524304 HSC524304:HTP524304 IBY524304:IDL524304 ILU524304:INH524304 IVQ524304:IXD524304 JFM524304:JGZ524304 JPI524304:JQV524304 JZE524304:KAR524304 KJA524304:KKN524304 KSW524304:KUJ524304 LCS524304:LEF524304 LMO524304:LOB524304 LWK524304:LXX524304 MGG524304:MHT524304 MQC524304:MRP524304 MZY524304:NBL524304 NJU524304:NLH524304 NTQ524304:NVD524304 ODM524304:OEZ524304 ONI524304:OOV524304 OXE524304:OYR524304 PHA524304:PIN524304 PQW524304:PSJ524304 QAS524304:QCF524304 QKO524304:QMB524304 QUK524304:QVX524304 REG524304:RFT524304 ROC524304:RPP524304 RXY524304:RZL524304 SHU524304:SJH524304 SRQ524304:STD524304 TBM524304:TCZ524304 TLI524304:TMV524304 TVE524304:TWR524304 UFA524304:UGN524304 UOW524304:UQJ524304 UYS524304:VAF524304 VIO524304:VKB524304 VSK524304:VTX524304 WCG524304:WDT524304 WMC524304:WNP524304 WVY524304:WXL524304 Q589840:BD589840 JM589840:KZ589840 TI589840:UV589840 ADE589840:AER589840 ANA589840:AON589840 AWW589840:AYJ589840 BGS589840:BIF589840 BQO589840:BSB589840 CAK589840:CBX589840 CKG589840:CLT589840 CUC589840:CVP589840 DDY589840:DFL589840 DNU589840:DPH589840 DXQ589840:DZD589840 EHM589840:EIZ589840 ERI589840:ESV589840 FBE589840:FCR589840 FLA589840:FMN589840 FUW589840:FWJ589840 GES589840:GGF589840 GOO589840:GQB589840 GYK589840:GZX589840 HIG589840:HJT589840 HSC589840:HTP589840 IBY589840:IDL589840 ILU589840:INH589840 IVQ589840:IXD589840 JFM589840:JGZ589840 JPI589840:JQV589840 JZE589840:KAR589840 KJA589840:KKN589840 KSW589840:KUJ589840 LCS589840:LEF589840 LMO589840:LOB589840 LWK589840:LXX589840 MGG589840:MHT589840 MQC589840:MRP589840 MZY589840:NBL589840 NJU589840:NLH589840 NTQ589840:NVD589840 ODM589840:OEZ589840 ONI589840:OOV589840 OXE589840:OYR589840 PHA589840:PIN589840 PQW589840:PSJ589840 QAS589840:QCF589840 QKO589840:QMB589840 QUK589840:QVX589840 REG589840:RFT589840 ROC589840:RPP589840 RXY589840:RZL589840 SHU589840:SJH589840 SRQ589840:STD589840 TBM589840:TCZ589840 TLI589840:TMV589840 TVE589840:TWR589840 UFA589840:UGN589840 UOW589840:UQJ589840 UYS589840:VAF589840 VIO589840:VKB589840 VSK589840:VTX589840 WCG589840:WDT589840 WMC589840:WNP589840 WVY589840:WXL589840 Q655376:BD655376 JM655376:KZ655376 TI655376:UV655376 ADE655376:AER655376 ANA655376:AON655376 AWW655376:AYJ655376 BGS655376:BIF655376 BQO655376:BSB655376 CAK655376:CBX655376 CKG655376:CLT655376 CUC655376:CVP655376 DDY655376:DFL655376 DNU655376:DPH655376 DXQ655376:DZD655376 EHM655376:EIZ655376 ERI655376:ESV655376 FBE655376:FCR655376 FLA655376:FMN655376 FUW655376:FWJ655376 GES655376:GGF655376 GOO655376:GQB655376 GYK655376:GZX655376 HIG655376:HJT655376 HSC655376:HTP655376 IBY655376:IDL655376 ILU655376:INH655376 IVQ655376:IXD655376 JFM655376:JGZ655376 JPI655376:JQV655376 JZE655376:KAR655376 KJA655376:KKN655376 KSW655376:KUJ655376 LCS655376:LEF655376 LMO655376:LOB655376 LWK655376:LXX655376 MGG655376:MHT655376 MQC655376:MRP655376 MZY655376:NBL655376 NJU655376:NLH655376 NTQ655376:NVD655376 ODM655376:OEZ655376 ONI655376:OOV655376 OXE655376:OYR655376 PHA655376:PIN655376 PQW655376:PSJ655376 QAS655376:QCF655376 QKO655376:QMB655376 QUK655376:QVX655376 REG655376:RFT655376 ROC655376:RPP655376 RXY655376:RZL655376 SHU655376:SJH655376 SRQ655376:STD655376 TBM655376:TCZ655376 TLI655376:TMV655376 TVE655376:TWR655376 UFA655376:UGN655376 UOW655376:UQJ655376 UYS655376:VAF655376 VIO655376:VKB655376 VSK655376:VTX655376 WCG655376:WDT655376 WMC655376:WNP655376 WVY655376:WXL655376 Q720912:BD720912 JM720912:KZ720912 TI720912:UV720912 ADE720912:AER720912 ANA720912:AON720912 AWW720912:AYJ720912 BGS720912:BIF720912 BQO720912:BSB720912 CAK720912:CBX720912 CKG720912:CLT720912 CUC720912:CVP720912 DDY720912:DFL720912 DNU720912:DPH720912 DXQ720912:DZD720912 EHM720912:EIZ720912 ERI720912:ESV720912 FBE720912:FCR720912 FLA720912:FMN720912 FUW720912:FWJ720912 GES720912:GGF720912 GOO720912:GQB720912 GYK720912:GZX720912 HIG720912:HJT720912 HSC720912:HTP720912 IBY720912:IDL720912 ILU720912:INH720912 IVQ720912:IXD720912 JFM720912:JGZ720912 JPI720912:JQV720912 JZE720912:KAR720912 KJA720912:KKN720912 KSW720912:KUJ720912 LCS720912:LEF720912 LMO720912:LOB720912 LWK720912:LXX720912 MGG720912:MHT720912 MQC720912:MRP720912 MZY720912:NBL720912 NJU720912:NLH720912 NTQ720912:NVD720912 ODM720912:OEZ720912 ONI720912:OOV720912 OXE720912:OYR720912 PHA720912:PIN720912 PQW720912:PSJ720912 QAS720912:QCF720912 QKO720912:QMB720912 QUK720912:QVX720912 REG720912:RFT720912 ROC720912:RPP720912 RXY720912:RZL720912 SHU720912:SJH720912 SRQ720912:STD720912 TBM720912:TCZ720912 TLI720912:TMV720912 TVE720912:TWR720912 UFA720912:UGN720912 UOW720912:UQJ720912 UYS720912:VAF720912 VIO720912:VKB720912 VSK720912:VTX720912 WCG720912:WDT720912 WMC720912:WNP720912 WVY720912:WXL720912 Q786448:BD786448 JM786448:KZ786448 TI786448:UV786448 ADE786448:AER786448 ANA786448:AON786448 AWW786448:AYJ786448 BGS786448:BIF786448 BQO786448:BSB786448 CAK786448:CBX786448 CKG786448:CLT786448 CUC786448:CVP786448 DDY786448:DFL786448 DNU786448:DPH786448 DXQ786448:DZD786448 EHM786448:EIZ786448 ERI786448:ESV786448 FBE786448:FCR786448 FLA786448:FMN786448 FUW786448:FWJ786448 GES786448:GGF786448 GOO786448:GQB786448 GYK786448:GZX786448 HIG786448:HJT786448 HSC786448:HTP786448 IBY786448:IDL786448 ILU786448:INH786448 IVQ786448:IXD786448 JFM786448:JGZ786448 JPI786448:JQV786448 JZE786448:KAR786448 KJA786448:KKN786448 KSW786448:KUJ786448 LCS786448:LEF786448 LMO786448:LOB786448 LWK786448:LXX786448 MGG786448:MHT786448 MQC786448:MRP786448 MZY786448:NBL786448 NJU786448:NLH786448 NTQ786448:NVD786448 ODM786448:OEZ786448 ONI786448:OOV786448 OXE786448:OYR786448 PHA786448:PIN786448 PQW786448:PSJ786448 QAS786448:QCF786448 QKO786448:QMB786448 QUK786448:QVX786448 REG786448:RFT786448 ROC786448:RPP786448 RXY786448:RZL786448 SHU786448:SJH786448 SRQ786448:STD786448 TBM786448:TCZ786448 TLI786448:TMV786448 TVE786448:TWR786448 UFA786448:UGN786448 UOW786448:UQJ786448 UYS786448:VAF786448 VIO786448:VKB786448 VSK786448:VTX786448 WCG786448:WDT786448 WMC786448:WNP786448 WVY786448:WXL786448 Q851984:BD851984 JM851984:KZ851984 TI851984:UV851984 ADE851984:AER851984 ANA851984:AON851984 AWW851984:AYJ851984 BGS851984:BIF851984 BQO851984:BSB851984 CAK851984:CBX851984 CKG851984:CLT851984 CUC851984:CVP851984 DDY851984:DFL851984 DNU851984:DPH851984 DXQ851984:DZD851984 EHM851984:EIZ851984 ERI851984:ESV851984 FBE851984:FCR851984 FLA851984:FMN851984 FUW851984:FWJ851984 GES851984:GGF851984 GOO851984:GQB851984 GYK851984:GZX851984 HIG851984:HJT851984 HSC851984:HTP851984 IBY851984:IDL851984 ILU851984:INH851984 IVQ851984:IXD851984 JFM851984:JGZ851984 JPI851984:JQV851984 JZE851984:KAR851984 KJA851984:KKN851984 KSW851984:KUJ851984 LCS851984:LEF851984 LMO851984:LOB851984 LWK851984:LXX851984 MGG851984:MHT851984 MQC851984:MRP851984 MZY851984:NBL851984 NJU851984:NLH851984 NTQ851984:NVD851984 ODM851984:OEZ851984 ONI851984:OOV851984 OXE851984:OYR851984 PHA851984:PIN851984 PQW851984:PSJ851984 QAS851984:QCF851984 QKO851984:QMB851984 QUK851984:QVX851984 REG851984:RFT851984 ROC851984:RPP851984 RXY851984:RZL851984 SHU851984:SJH851984 SRQ851984:STD851984 TBM851984:TCZ851984 TLI851984:TMV851984 TVE851984:TWR851984 UFA851984:UGN851984 UOW851984:UQJ851984 UYS851984:VAF851984 VIO851984:VKB851984 VSK851984:VTX851984 WCG851984:WDT851984 WMC851984:WNP851984 WVY851984:WXL851984 Q917520:BD917520 JM917520:KZ917520 TI917520:UV917520 ADE917520:AER917520 ANA917520:AON917520 AWW917520:AYJ917520 BGS917520:BIF917520 BQO917520:BSB917520 CAK917520:CBX917520 CKG917520:CLT917520 CUC917520:CVP917520 DDY917520:DFL917520 DNU917520:DPH917520 DXQ917520:DZD917520 EHM917520:EIZ917520 ERI917520:ESV917520 FBE917520:FCR917520 FLA917520:FMN917520 FUW917520:FWJ917520 GES917520:GGF917520 GOO917520:GQB917520 GYK917520:GZX917520 HIG917520:HJT917520 HSC917520:HTP917520 IBY917520:IDL917520 ILU917520:INH917520 IVQ917520:IXD917520 JFM917520:JGZ917520 JPI917520:JQV917520 JZE917520:KAR917520 KJA917520:KKN917520 KSW917520:KUJ917520 LCS917520:LEF917520 LMO917520:LOB917520 LWK917520:LXX917520 MGG917520:MHT917520 MQC917520:MRP917520 MZY917520:NBL917520 NJU917520:NLH917520 NTQ917520:NVD917520 ODM917520:OEZ917520 ONI917520:OOV917520 OXE917520:OYR917520 PHA917520:PIN917520 PQW917520:PSJ917520 QAS917520:QCF917520 QKO917520:QMB917520 QUK917520:QVX917520 REG917520:RFT917520 ROC917520:RPP917520 RXY917520:RZL917520 SHU917520:SJH917520 SRQ917520:STD917520 TBM917520:TCZ917520 TLI917520:TMV917520 TVE917520:TWR917520 UFA917520:UGN917520 UOW917520:UQJ917520 UYS917520:VAF917520 VIO917520:VKB917520 VSK917520:VTX917520 WCG917520:WDT917520 WMC917520:WNP917520 WVY917520:WXL917520 Q983056:BD983056 JM983056:KZ983056 TI983056:UV983056 ADE983056:AER983056 ANA983056:AON983056 AWW983056:AYJ983056 BGS983056:BIF983056 BQO983056:BSB983056 CAK983056:CBX983056 CKG983056:CLT983056 CUC983056:CVP983056 DDY983056:DFL983056 DNU983056:DPH983056 DXQ983056:DZD983056 EHM983056:EIZ983056 ERI983056:ESV983056 FBE983056:FCR983056 FLA983056:FMN983056 FUW983056:FWJ983056 GES983056:GGF983056 GOO983056:GQB983056 GYK983056:GZX983056 HIG983056:HJT983056 HSC983056:HTP983056 IBY983056:IDL983056 ILU983056:INH983056 IVQ983056:IXD983056 JFM983056:JGZ983056 JPI983056:JQV983056 JZE983056:KAR983056 KJA983056:KKN983056 KSW983056:KUJ983056 LCS983056:LEF983056 LMO983056:LOB983056 LWK983056:LXX983056 MGG983056:MHT983056 MQC983056:MRP983056 MZY983056:NBL983056 NJU983056:NLH983056 NTQ983056:NVD983056 ODM983056:OEZ983056 ONI983056:OOV983056 OXE983056:OYR983056 PHA983056:PIN983056 PQW983056:PSJ983056 QAS983056:QCF983056 QKO983056:QMB983056 QUK983056:QVX983056 REG983056:RFT983056 ROC983056:RPP983056 RXY983056:RZL983056 SHU983056:SJH983056 SRQ983056:STD983056 TBM983056:TCZ983056 TLI983056:TMV983056 TVE983056:TWR983056 UFA983056:UGN983056 UOW983056:UQJ983056 UYS983056:VAF983056 VIO983056:VKB983056 VSK983056:VTX983056 WCG983056:WDT983056 WMC983056:WNP983056 WVY983056:WXL983056 Q38:BD38 JM38:KZ38 TI38:UV38 ADE38:AER38 ANA38:AON38 AWW38:AYJ38 BGS38:BIF38 BQO38:BSB38 CAK38:CBX38 CKG38:CLT38 CUC38:CVP38 DDY38:DFL38 DNU38:DPH38 DXQ38:DZD38 EHM38:EIZ38 ERI38:ESV38 FBE38:FCR38 FLA38:FMN38 FUW38:FWJ38 GES38:GGF38 GOO38:GQB38 GYK38:GZX38 HIG38:HJT38 HSC38:HTP38 IBY38:IDL38 ILU38:INH38 IVQ38:IXD38 JFM38:JGZ38 JPI38:JQV38 JZE38:KAR38 KJA38:KKN38 KSW38:KUJ38 LCS38:LEF38 LMO38:LOB38 LWK38:LXX38 MGG38:MHT38 MQC38:MRP38 MZY38:NBL38 NJU38:NLH38 NTQ38:NVD38 ODM38:OEZ38 ONI38:OOV38 OXE38:OYR38 PHA38:PIN38 PQW38:PSJ38 QAS38:QCF38 QKO38:QMB38 QUK38:QVX38 REG38:RFT38 ROC38:RPP38 RXY38:RZL38 SHU38:SJH38 SRQ38:STD38 TBM38:TCZ38 TLI38:TMV38 TVE38:TWR38 UFA38:UGN38 UOW38:UQJ38 UYS38:VAF38 VIO38:VKB38 VSK38:VTX38 WCG38:WDT38 WMC38:WNP38 WVY38:WXL38 Q65570:BD65570 JM65570:KZ65570 TI65570:UV65570 ADE65570:AER65570 ANA65570:AON65570 AWW65570:AYJ65570 BGS65570:BIF65570 BQO65570:BSB65570 CAK65570:CBX65570 CKG65570:CLT65570 CUC65570:CVP65570 DDY65570:DFL65570 DNU65570:DPH65570 DXQ65570:DZD65570 EHM65570:EIZ65570 ERI65570:ESV65570 FBE65570:FCR65570 FLA65570:FMN65570 FUW65570:FWJ65570 GES65570:GGF65570 GOO65570:GQB65570 GYK65570:GZX65570 HIG65570:HJT65570 HSC65570:HTP65570 IBY65570:IDL65570 ILU65570:INH65570 IVQ65570:IXD65570 JFM65570:JGZ65570 JPI65570:JQV65570 JZE65570:KAR65570 KJA65570:KKN65570 KSW65570:KUJ65570 LCS65570:LEF65570 LMO65570:LOB65570 LWK65570:LXX65570 MGG65570:MHT65570 MQC65570:MRP65570 MZY65570:NBL65570 NJU65570:NLH65570 NTQ65570:NVD65570 ODM65570:OEZ65570 ONI65570:OOV65570 OXE65570:OYR65570 PHA65570:PIN65570 PQW65570:PSJ65570 QAS65570:QCF65570 QKO65570:QMB65570 QUK65570:QVX65570 REG65570:RFT65570 ROC65570:RPP65570 RXY65570:RZL65570 SHU65570:SJH65570 SRQ65570:STD65570 TBM65570:TCZ65570 TLI65570:TMV65570 TVE65570:TWR65570 UFA65570:UGN65570 UOW65570:UQJ65570 UYS65570:VAF65570 VIO65570:VKB65570 VSK65570:VTX65570 WCG65570:WDT65570 WMC65570:WNP65570 WVY65570:WXL65570 Q131106:BD131106 JM131106:KZ131106 TI131106:UV131106 ADE131106:AER131106 ANA131106:AON131106 AWW131106:AYJ131106 BGS131106:BIF131106 BQO131106:BSB131106 CAK131106:CBX131106 CKG131106:CLT131106 CUC131106:CVP131106 DDY131106:DFL131106 DNU131106:DPH131106 DXQ131106:DZD131106 EHM131106:EIZ131106 ERI131106:ESV131106 FBE131106:FCR131106 FLA131106:FMN131106 FUW131106:FWJ131106 GES131106:GGF131106 GOO131106:GQB131106 GYK131106:GZX131106 HIG131106:HJT131106 HSC131106:HTP131106 IBY131106:IDL131106 ILU131106:INH131106 IVQ131106:IXD131106 JFM131106:JGZ131106 JPI131106:JQV131106 JZE131106:KAR131106 KJA131106:KKN131106 KSW131106:KUJ131106 LCS131106:LEF131106 LMO131106:LOB131106 LWK131106:LXX131106 MGG131106:MHT131106 MQC131106:MRP131106 MZY131106:NBL131106 NJU131106:NLH131106 NTQ131106:NVD131106 ODM131106:OEZ131106 ONI131106:OOV131106 OXE131106:OYR131106 PHA131106:PIN131106 PQW131106:PSJ131106 QAS131106:QCF131106 QKO131106:QMB131106 QUK131106:QVX131106 REG131106:RFT131106 ROC131106:RPP131106 RXY131106:RZL131106 SHU131106:SJH131106 SRQ131106:STD131106 TBM131106:TCZ131106 TLI131106:TMV131106 TVE131106:TWR131106 UFA131106:UGN131106 UOW131106:UQJ131106 UYS131106:VAF131106 VIO131106:VKB131106 VSK131106:VTX131106 WCG131106:WDT131106 WMC131106:WNP131106 WVY131106:WXL131106 Q196642:BD196642 JM196642:KZ196642 TI196642:UV196642 ADE196642:AER196642 ANA196642:AON196642 AWW196642:AYJ196642 BGS196642:BIF196642 BQO196642:BSB196642 CAK196642:CBX196642 CKG196642:CLT196642 CUC196642:CVP196642 DDY196642:DFL196642 DNU196642:DPH196642 DXQ196642:DZD196642 EHM196642:EIZ196642 ERI196642:ESV196642 FBE196642:FCR196642 FLA196642:FMN196642 FUW196642:FWJ196642 GES196642:GGF196642 GOO196642:GQB196642 GYK196642:GZX196642 HIG196642:HJT196642 HSC196642:HTP196642 IBY196642:IDL196642 ILU196642:INH196642 IVQ196642:IXD196642 JFM196642:JGZ196642 JPI196642:JQV196642 JZE196642:KAR196642 KJA196642:KKN196642 KSW196642:KUJ196642 LCS196642:LEF196642 LMO196642:LOB196642 LWK196642:LXX196642 MGG196642:MHT196642 MQC196642:MRP196642 MZY196642:NBL196642 NJU196642:NLH196642 NTQ196642:NVD196642 ODM196642:OEZ196642 ONI196642:OOV196642 OXE196642:OYR196642 PHA196642:PIN196642 PQW196642:PSJ196642 QAS196642:QCF196642 QKO196642:QMB196642 QUK196642:QVX196642 REG196642:RFT196642 ROC196642:RPP196642 RXY196642:RZL196642 SHU196642:SJH196642 SRQ196642:STD196642 TBM196642:TCZ196642 TLI196642:TMV196642 TVE196642:TWR196642 UFA196642:UGN196642 UOW196642:UQJ196642 UYS196642:VAF196642 VIO196642:VKB196642 VSK196642:VTX196642 WCG196642:WDT196642 WMC196642:WNP196642 WVY196642:WXL196642 Q262178:BD262178 JM262178:KZ262178 TI262178:UV262178 ADE262178:AER262178 ANA262178:AON262178 AWW262178:AYJ262178 BGS262178:BIF262178 BQO262178:BSB262178 CAK262178:CBX262178 CKG262178:CLT262178 CUC262178:CVP262178 DDY262178:DFL262178 DNU262178:DPH262178 DXQ262178:DZD262178 EHM262178:EIZ262178 ERI262178:ESV262178 FBE262178:FCR262178 FLA262178:FMN262178 FUW262178:FWJ262178 GES262178:GGF262178 GOO262178:GQB262178 GYK262178:GZX262178 HIG262178:HJT262178 HSC262178:HTP262178 IBY262178:IDL262178 ILU262178:INH262178 IVQ262178:IXD262178 JFM262178:JGZ262178 JPI262178:JQV262178 JZE262178:KAR262178 KJA262178:KKN262178 KSW262178:KUJ262178 LCS262178:LEF262178 LMO262178:LOB262178 LWK262178:LXX262178 MGG262178:MHT262178 MQC262178:MRP262178 MZY262178:NBL262178 NJU262178:NLH262178 NTQ262178:NVD262178 ODM262178:OEZ262178 ONI262178:OOV262178 OXE262178:OYR262178 PHA262178:PIN262178 PQW262178:PSJ262178 QAS262178:QCF262178 QKO262178:QMB262178 QUK262178:QVX262178 REG262178:RFT262178 ROC262178:RPP262178 RXY262178:RZL262178 SHU262178:SJH262178 SRQ262178:STD262178 TBM262178:TCZ262178 TLI262178:TMV262178 TVE262178:TWR262178 UFA262178:UGN262178 UOW262178:UQJ262178 UYS262178:VAF262178 VIO262178:VKB262178 VSK262178:VTX262178 WCG262178:WDT262178 WMC262178:WNP262178 WVY262178:WXL262178 Q327714:BD327714 JM327714:KZ327714 TI327714:UV327714 ADE327714:AER327714 ANA327714:AON327714 AWW327714:AYJ327714 BGS327714:BIF327714 BQO327714:BSB327714 CAK327714:CBX327714 CKG327714:CLT327714 CUC327714:CVP327714 DDY327714:DFL327714 DNU327714:DPH327714 DXQ327714:DZD327714 EHM327714:EIZ327714 ERI327714:ESV327714 FBE327714:FCR327714 FLA327714:FMN327714 FUW327714:FWJ327714 GES327714:GGF327714 GOO327714:GQB327714 GYK327714:GZX327714 HIG327714:HJT327714 HSC327714:HTP327714 IBY327714:IDL327714 ILU327714:INH327714 IVQ327714:IXD327714 JFM327714:JGZ327714 JPI327714:JQV327714 JZE327714:KAR327714 KJA327714:KKN327714 KSW327714:KUJ327714 LCS327714:LEF327714 LMO327714:LOB327714 LWK327714:LXX327714 MGG327714:MHT327714 MQC327714:MRP327714 MZY327714:NBL327714 NJU327714:NLH327714 NTQ327714:NVD327714 ODM327714:OEZ327714 ONI327714:OOV327714 OXE327714:OYR327714 PHA327714:PIN327714 PQW327714:PSJ327714 QAS327714:QCF327714 QKO327714:QMB327714 QUK327714:QVX327714 REG327714:RFT327714 ROC327714:RPP327714 RXY327714:RZL327714 SHU327714:SJH327714 SRQ327714:STD327714 TBM327714:TCZ327714 TLI327714:TMV327714 TVE327714:TWR327714 UFA327714:UGN327714 UOW327714:UQJ327714 UYS327714:VAF327714 VIO327714:VKB327714 VSK327714:VTX327714 WCG327714:WDT327714 WMC327714:WNP327714 WVY327714:WXL327714 Q393250:BD393250 JM393250:KZ393250 TI393250:UV393250 ADE393250:AER393250 ANA393250:AON393250 AWW393250:AYJ393250 BGS393250:BIF393250 BQO393250:BSB393250 CAK393250:CBX393250 CKG393250:CLT393250 CUC393250:CVP393250 DDY393250:DFL393250 DNU393250:DPH393250 DXQ393250:DZD393250 EHM393250:EIZ393250 ERI393250:ESV393250 FBE393250:FCR393250 FLA393250:FMN393250 FUW393250:FWJ393250 GES393250:GGF393250 GOO393250:GQB393250 GYK393250:GZX393250 HIG393250:HJT393250 HSC393250:HTP393250 IBY393250:IDL393250 ILU393250:INH393250 IVQ393250:IXD393250 JFM393250:JGZ393250 JPI393250:JQV393250 JZE393250:KAR393250 KJA393250:KKN393250 KSW393250:KUJ393250 LCS393250:LEF393250 LMO393250:LOB393250 LWK393250:LXX393250 MGG393250:MHT393250 MQC393250:MRP393250 MZY393250:NBL393250 NJU393250:NLH393250 NTQ393250:NVD393250 ODM393250:OEZ393250 ONI393250:OOV393250 OXE393250:OYR393250 PHA393250:PIN393250 PQW393250:PSJ393250 QAS393250:QCF393250 QKO393250:QMB393250 QUK393250:QVX393250 REG393250:RFT393250 ROC393250:RPP393250 RXY393250:RZL393250 SHU393250:SJH393250 SRQ393250:STD393250 TBM393250:TCZ393250 TLI393250:TMV393250 TVE393250:TWR393250 UFA393250:UGN393250 UOW393250:UQJ393250 UYS393250:VAF393250 VIO393250:VKB393250 VSK393250:VTX393250 WCG393250:WDT393250 WMC393250:WNP393250 WVY393250:WXL393250 Q458786:BD458786 JM458786:KZ458786 TI458786:UV458786 ADE458786:AER458786 ANA458786:AON458786 AWW458786:AYJ458786 BGS458786:BIF458786 BQO458786:BSB458786 CAK458786:CBX458786 CKG458786:CLT458786 CUC458786:CVP458786 DDY458786:DFL458786 DNU458786:DPH458786 DXQ458786:DZD458786 EHM458786:EIZ458786 ERI458786:ESV458786 FBE458786:FCR458786 FLA458786:FMN458786 FUW458786:FWJ458786 GES458786:GGF458786 GOO458786:GQB458786 GYK458786:GZX458786 HIG458786:HJT458786 HSC458786:HTP458786 IBY458786:IDL458786 ILU458786:INH458786 IVQ458786:IXD458786 JFM458786:JGZ458786 JPI458786:JQV458786 JZE458786:KAR458786 KJA458786:KKN458786 KSW458786:KUJ458786 LCS458786:LEF458786 LMO458786:LOB458786 LWK458786:LXX458786 MGG458786:MHT458786 MQC458786:MRP458786 MZY458786:NBL458786 NJU458786:NLH458786 NTQ458786:NVD458786 ODM458786:OEZ458786 ONI458786:OOV458786 OXE458786:OYR458786 PHA458786:PIN458786 PQW458786:PSJ458786 QAS458786:QCF458786 QKO458786:QMB458786 QUK458786:QVX458786 REG458786:RFT458786 ROC458786:RPP458786 RXY458786:RZL458786 SHU458786:SJH458786 SRQ458786:STD458786 TBM458786:TCZ458786 TLI458786:TMV458786 TVE458786:TWR458786 UFA458786:UGN458786 UOW458786:UQJ458786 UYS458786:VAF458786 VIO458786:VKB458786 VSK458786:VTX458786 WCG458786:WDT458786 WMC458786:WNP458786 WVY458786:WXL458786 Q524322:BD524322 JM524322:KZ524322 TI524322:UV524322 ADE524322:AER524322 ANA524322:AON524322 AWW524322:AYJ524322 BGS524322:BIF524322 BQO524322:BSB524322 CAK524322:CBX524322 CKG524322:CLT524322 CUC524322:CVP524322 DDY524322:DFL524322 DNU524322:DPH524322 DXQ524322:DZD524322 EHM524322:EIZ524322 ERI524322:ESV524322 FBE524322:FCR524322 FLA524322:FMN524322 FUW524322:FWJ524322 GES524322:GGF524322 GOO524322:GQB524322 GYK524322:GZX524322 HIG524322:HJT524322 HSC524322:HTP524322 IBY524322:IDL524322 ILU524322:INH524322 IVQ524322:IXD524322 JFM524322:JGZ524322 JPI524322:JQV524322 JZE524322:KAR524322 KJA524322:KKN524322 KSW524322:KUJ524322 LCS524322:LEF524322 LMO524322:LOB524322 LWK524322:LXX524322 MGG524322:MHT524322 MQC524322:MRP524322 MZY524322:NBL524322 NJU524322:NLH524322 NTQ524322:NVD524322 ODM524322:OEZ524322 ONI524322:OOV524322 OXE524322:OYR524322 PHA524322:PIN524322 PQW524322:PSJ524322 QAS524322:QCF524322 QKO524322:QMB524322 QUK524322:QVX524322 REG524322:RFT524322 ROC524322:RPP524322 RXY524322:RZL524322 SHU524322:SJH524322 SRQ524322:STD524322 TBM524322:TCZ524322 TLI524322:TMV524322 TVE524322:TWR524322 UFA524322:UGN524322 UOW524322:UQJ524322 UYS524322:VAF524322 VIO524322:VKB524322 VSK524322:VTX524322 WCG524322:WDT524322 WMC524322:WNP524322 WVY524322:WXL524322 Q589858:BD589858 JM589858:KZ589858 TI589858:UV589858 ADE589858:AER589858 ANA589858:AON589858 AWW589858:AYJ589858 BGS589858:BIF589858 BQO589858:BSB589858 CAK589858:CBX589858 CKG589858:CLT589858 CUC589858:CVP589858 DDY589858:DFL589858 DNU589858:DPH589858 DXQ589858:DZD589858 EHM589858:EIZ589858 ERI589858:ESV589858 FBE589858:FCR589858 FLA589858:FMN589858 FUW589858:FWJ589858 GES589858:GGF589858 GOO589858:GQB589858 GYK589858:GZX589858 HIG589858:HJT589858 HSC589858:HTP589858 IBY589858:IDL589858 ILU589858:INH589858 IVQ589858:IXD589858 JFM589858:JGZ589858 JPI589858:JQV589858 JZE589858:KAR589858 KJA589858:KKN589858 KSW589858:KUJ589858 LCS589858:LEF589858 LMO589858:LOB589858 LWK589858:LXX589858 MGG589858:MHT589858 MQC589858:MRP589858 MZY589858:NBL589858 NJU589858:NLH589858 NTQ589858:NVD589858 ODM589858:OEZ589858 ONI589858:OOV589858 OXE589858:OYR589858 PHA589858:PIN589858 PQW589858:PSJ589858 QAS589858:QCF589858 QKO589858:QMB589858 QUK589858:QVX589858 REG589858:RFT589858 ROC589858:RPP589858 RXY589858:RZL589858 SHU589858:SJH589858 SRQ589858:STD589858 TBM589858:TCZ589858 TLI589858:TMV589858 TVE589858:TWR589858 UFA589858:UGN589858 UOW589858:UQJ589858 UYS589858:VAF589858 VIO589858:VKB589858 VSK589858:VTX589858 WCG589858:WDT589858 WMC589858:WNP589858 WVY589858:WXL589858 Q655394:BD655394 JM655394:KZ655394 TI655394:UV655394 ADE655394:AER655394 ANA655394:AON655394 AWW655394:AYJ655394 BGS655394:BIF655394 BQO655394:BSB655394 CAK655394:CBX655394 CKG655394:CLT655394 CUC655394:CVP655394 DDY655394:DFL655394 DNU655394:DPH655394 DXQ655394:DZD655394 EHM655394:EIZ655394 ERI655394:ESV655394 FBE655394:FCR655394 FLA655394:FMN655394 FUW655394:FWJ655394 GES655394:GGF655394 GOO655394:GQB655394 GYK655394:GZX655394 HIG655394:HJT655394 HSC655394:HTP655394 IBY655394:IDL655394 ILU655394:INH655394 IVQ655394:IXD655394 JFM655394:JGZ655394 JPI655394:JQV655394 JZE655394:KAR655394 KJA655394:KKN655394 KSW655394:KUJ655394 LCS655394:LEF655394 LMO655394:LOB655394 LWK655394:LXX655394 MGG655394:MHT655394 MQC655394:MRP655394 MZY655394:NBL655394 NJU655394:NLH655394 NTQ655394:NVD655394 ODM655394:OEZ655394 ONI655394:OOV655394 OXE655394:OYR655394 PHA655394:PIN655394 PQW655394:PSJ655394 QAS655394:QCF655394 QKO655394:QMB655394 QUK655394:QVX655394 REG655394:RFT655394 ROC655394:RPP655394 RXY655394:RZL655394 SHU655394:SJH655394 SRQ655394:STD655394 TBM655394:TCZ655394 TLI655394:TMV655394 TVE655394:TWR655394 UFA655394:UGN655394 UOW655394:UQJ655394 UYS655394:VAF655394 VIO655394:VKB655394 VSK655394:VTX655394 WCG655394:WDT655394 WMC655394:WNP655394 WVY655394:WXL655394 Q720930:BD720930 JM720930:KZ720930 TI720930:UV720930 ADE720930:AER720930 ANA720930:AON720930 AWW720930:AYJ720930 BGS720930:BIF720930 BQO720930:BSB720930 CAK720930:CBX720930 CKG720930:CLT720930 CUC720930:CVP720930 DDY720930:DFL720930 DNU720930:DPH720930 DXQ720930:DZD720930 EHM720930:EIZ720930 ERI720930:ESV720930 FBE720930:FCR720930 FLA720930:FMN720930 FUW720930:FWJ720930 GES720930:GGF720930 GOO720930:GQB720930 GYK720930:GZX720930 HIG720930:HJT720930 HSC720930:HTP720930 IBY720930:IDL720930 ILU720930:INH720930 IVQ720930:IXD720930 JFM720930:JGZ720930 JPI720930:JQV720930 JZE720930:KAR720930 KJA720930:KKN720930 KSW720930:KUJ720930 LCS720930:LEF720930 LMO720930:LOB720930 LWK720930:LXX720930 MGG720930:MHT720930 MQC720930:MRP720930 MZY720930:NBL720930 NJU720930:NLH720930 NTQ720930:NVD720930 ODM720930:OEZ720930 ONI720930:OOV720930 OXE720930:OYR720930 PHA720930:PIN720930 PQW720930:PSJ720930 QAS720930:QCF720930 QKO720930:QMB720930 QUK720930:QVX720930 REG720930:RFT720930 ROC720930:RPP720930 RXY720930:RZL720930 SHU720930:SJH720930 SRQ720930:STD720930 TBM720930:TCZ720930 TLI720930:TMV720930 TVE720930:TWR720930 UFA720930:UGN720930 UOW720930:UQJ720930 UYS720930:VAF720930 VIO720930:VKB720930 VSK720930:VTX720930 WCG720930:WDT720930 WMC720930:WNP720930 WVY720930:WXL720930 Q786466:BD786466 JM786466:KZ786466 TI786466:UV786466 ADE786466:AER786466 ANA786466:AON786466 AWW786466:AYJ786466 BGS786466:BIF786466 BQO786466:BSB786466 CAK786466:CBX786466 CKG786466:CLT786466 CUC786466:CVP786466 DDY786466:DFL786466 DNU786466:DPH786466 DXQ786466:DZD786466 EHM786466:EIZ786466 ERI786466:ESV786466 FBE786466:FCR786466 FLA786466:FMN786466 FUW786466:FWJ786466 GES786466:GGF786466 GOO786466:GQB786466 GYK786466:GZX786466 HIG786466:HJT786466 HSC786466:HTP786466 IBY786466:IDL786466 ILU786466:INH786466 IVQ786466:IXD786466 JFM786466:JGZ786466 JPI786466:JQV786466 JZE786466:KAR786466 KJA786466:KKN786466 KSW786466:KUJ786466 LCS786466:LEF786466 LMO786466:LOB786466 LWK786466:LXX786466 MGG786466:MHT786466 MQC786466:MRP786466 MZY786466:NBL786466 NJU786466:NLH786466 NTQ786466:NVD786466 ODM786466:OEZ786466 ONI786466:OOV786466 OXE786466:OYR786466 PHA786466:PIN786466 PQW786466:PSJ786466 QAS786466:QCF786466 QKO786466:QMB786466 QUK786466:QVX786466 REG786466:RFT786466 ROC786466:RPP786466 RXY786466:RZL786466 SHU786466:SJH786466 SRQ786466:STD786466 TBM786466:TCZ786466 TLI786466:TMV786466 TVE786466:TWR786466 UFA786466:UGN786466 UOW786466:UQJ786466 UYS786466:VAF786466 VIO786466:VKB786466 VSK786466:VTX786466 WCG786466:WDT786466 WMC786466:WNP786466 WVY786466:WXL786466 Q852002:BD852002 JM852002:KZ852002 TI852002:UV852002 ADE852002:AER852002 ANA852002:AON852002 AWW852002:AYJ852002 BGS852002:BIF852002 BQO852002:BSB852002 CAK852002:CBX852002 CKG852002:CLT852002 CUC852002:CVP852002 DDY852002:DFL852002 DNU852002:DPH852002 DXQ852002:DZD852002 EHM852002:EIZ852002 ERI852002:ESV852002 FBE852002:FCR852002 FLA852002:FMN852002 FUW852002:FWJ852002 GES852002:GGF852002 GOO852002:GQB852002 GYK852002:GZX852002 HIG852002:HJT852002 HSC852002:HTP852002 IBY852002:IDL852002 ILU852002:INH852002 IVQ852002:IXD852002 JFM852002:JGZ852002 JPI852002:JQV852002 JZE852002:KAR852002 KJA852002:KKN852002 KSW852002:KUJ852002 LCS852002:LEF852002 LMO852002:LOB852002 LWK852002:LXX852002 MGG852002:MHT852002 MQC852002:MRP852002 MZY852002:NBL852002 NJU852002:NLH852002 NTQ852002:NVD852002 ODM852002:OEZ852002 ONI852002:OOV852002 OXE852002:OYR852002 PHA852002:PIN852002 PQW852002:PSJ852002 QAS852002:QCF852002 QKO852002:QMB852002 QUK852002:QVX852002 REG852002:RFT852002 ROC852002:RPP852002 RXY852002:RZL852002 SHU852002:SJH852002 SRQ852002:STD852002 TBM852002:TCZ852002 TLI852002:TMV852002 TVE852002:TWR852002 UFA852002:UGN852002 UOW852002:UQJ852002 UYS852002:VAF852002 VIO852002:VKB852002 VSK852002:VTX852002 WCG852002:WDT852002 WMC852002:WNP852002 WVY852002:WXL852002 Q917538:BD917538 JM917538:KZ917538 TI917538:UV917538 ADE917538:AER917538 ANA917538:AON917538 AWW917538:AYJ917538 BGS917538:BIF917538 BQO917538:BSB917538 CAK917538:CBX917538 CKG917538:CLT917538 CUC917538:CVP917538 DDY917538:DFL917538 DNU917538:DPH917538 DXQ917538:DZD917538 EHM917538:EIZ917538 ERI917538:ESV917538 FBE917538:FCR917538 FLA917538:FMN917538 FUW917538:FWJ917538 GES917538:GGF917538 GOO917538:GQB917538 GYK917538:GZX917538 HIG917538:HJT917538 HSC917538:HTP917538 IBY917538:IDL917538 ILU917538:INH917538 IVQ917538:IXD917538 JFM917538:JGZ917538 JPI917538:JQV917538 JZE917538:KAR917538 KJA917538:KKN917538 KSW917538:KUJ917538 LCS917538:LEF917538 LMO917538:LOB917538 LWK917538:LXX917538 MGG917538:MHT917538 MQC917538:MRP917538 MZY917538:NBL917538 NJU917538:NLH917538 NTQ917538:NVD917538 ODM917538:OEZ917538 ONI917538:OOV917538 OXE917538:OYR917538 PHA917538:PIN917538 PQW917538:PSJ917538 QAS917538:QCF917538 QKO917538:QMB917538 QUK917538:QVX917538 REG917538:RFT917538 ROC917538:RPP917538 RXY917538:RZL917538 SHU917538:SJH917538 SRQ917538:STD917538 TBM917538:TCZ917538 TLI917538:TMV917538 TVE917538:TWR917538 UFA917538:UGN917538 UOW917538:UQJ917538 UYS917538:VAF917538 VIO917538:VKB917538 VSK917538:VTX917538 WCG917538:WDT917538 WMC917538:WNP917538 WVY917538:WXL917538 Q983074:BD983074 JM983074:KZ983074 TI983074:UV983074 ADE983074:AER983074 ANA983074:AON983074 AWW983074:AYJ983074 BGS983074:BIF983074 BQO983074:BSB983074 CAK983074:CBX983074 CKG983074:CLT983074 CUC983074:CVP983074 DDY983074:DFL983074 DNU983074:DPH983074 DXQ983074:DZD983074 EHM983074:EIZ983074 ERI983074:ESV983074 FBE983074:FCR983074 FLA983074:FMN983074 FUW983074:FWJ983074 GES983074:GGF983074 GOO983074:GQB983074 GYK983074:GZX983074 HIG983074:HJT983074 HSC983074:HTP983074 IBY983074:IDL983074 ILU983074:INH983074 IVQ983074:IXD983074 JFM983074:JGZ983074 JPI983074:JQV983074 JZE983074:KAR983074 KJA983074:KKN983074 KSW983074:KUJ983074 LCS983074:LEF983074 LMO983074:LOB983074 LWK983074:LXX983074 MGG983074:MHT983074 MQC983074:MRP983074 MZY983074:NBL983074 NJU983074:NLH983074 NTQ983074:NVD983074 ODM983074:OEZ983074 ONI983074:OOV983074 OXE983074:OYR983074 PHA983074:PIN983074 PQW983074:PSJ983074 QAS983074:QCF983074 QKO983074:QMB983074 QUK983074:QVX983074 REG983074:RFT983074 ROC983074:RPP983074 RXY983074:RZL983074 SHU983074:SJH983074 SRQ983074:STD983074 TBM983074:TCZ983074 TLI983074:TMV983074 TVE983074:TWR983074 UFA983074:UGN983074 UOW983074:UQJ983074 UYS983074:VAF983074 VIO983074:VKB983074 VSK983074:VTX983074 WCG983074:WDT983074 WMC983074:WNP983074 WVY983074:WXL983074 AP31:AX31 KL31:KT31 UH31:UP31 AED31:AEL31 ANZ31:AOH31 AXV31:AYD31 BHR31:BHZ31 BRN31:BRV31 CBJ31:CBR31 CLF31:CLN31 CVB31:CVJ31 DEX31:DFF31 DOT31:DPB31 DYP31:DYX31 EIL31:EIT31 ESH31:ESP31 FCD31:FCL31 FLZ31:FMH31 FVV31:FWD31 GFR31:GFZ31 GPN31:GPV31 GZJ31:GZR31 HJF31:HJN31 HTB31:HTJ31 ICX31:IDF31 IMT31:INB31 IWP31:IWX31 JGL31:JGT31 JQH31:JQP31 KAD31:KAL31 KJZ31:KKH31 KTV31:KUD31 LDR31:LDZ31 LNN31:LNV31 LXJ31:LXR31 MHF31:MHN31 MRB31:MRJ31 NAX31:NBF31 NKT31:NLB31 NUP31:NUX31 OEL31:OET31 OOH31:OOP31 OYD31:OYL31 PHZ31:PIH31 PRV31:PSD31 QBR31:QBZ31 QLN31:QLV31 QVJ31:QVR31 RFF31:RFN31 RPB31:RPJ31 RYX31:RZF31 SIT31:SJB31 SSP31:SSX31 TCL31:TCT31 TMH31:TMP31 TWD31:TWL31 UFZ31:UGH31 UPV31:UQD31 UZR31:UZZ31 VJN31:VJV31 VTJ31:VTR31 WDF31:WDN31 WNB31:WNJ31 WWX31:WXF31 AP65563:AX65563 KL65563:KT65563 UH65563:UP65563 AED65563:AEL65563 ANZ65563:AOH65563 AXV65563:AYD65563 BHR65563:BHZ65563 BRN65563:BRV65563 CBJ65563:CBR65563 CLF65563:CLN65563 CVB65563:CVJ65563 DEX65563:DFF65563 DOT65563:DPB65563 DYP65563:DYX65563 EIL65563:EIT65563 ESH65563:ESP65563 FCD65563:FCL65563 FLZ65563:FMH65563 FVV65563:FWD65563 GFR65563:GFZ65563 GPN65563:GPV65563 GZJ65563:GZR65563 HJF65563:HJN65563 HTB65563:HTJ65563 ICX65563:IDF65563 IMT65563:INB65563 IWP65563:IWX65563 JGL65563:JGT65563 JQH65563:JQP65563 KAD65563:KAL65563 KJZ65563:KKH65563 KTV65563:KUD65563 LDR65563:LDZ65563 LNN65563:LNV65563 LXJ65563:LXR65563 MHF65563:MHN65563 MRB65563:MRJ65563 NAX65563:NBF65563 NKT65563:NLB65563 NUP65563:NUX65563 OEL65563:OET65563 OOH65563:OOP65563 OYD65563:OYL65563 PHZ65563:PIH65563 PRV65563:PSD65563 QBR65563:QBZ65563 QLN65563:QLV65563 QVJ65563:QVR65563 RFF65563:RFN65563 RPB65563:RPJ65563 RYX65563:RZF65563 SIT65563:SJB65563 SSP65563:SSX65563 TCL65563:TCT65563 TMH65563:TMP65563 TWD65563:TWL65563 UFZ65563:UGH65563 UPV65563:UQD65563 UZR65563:UZZ65563 VJN65563:VJV65563 VTJ65563:VTR65563 WDF65563:WDN65563 WNB65563:WNJ65563 WWX65563:WXF65563 AP131099:AX131099 KL131099:KT131099 UH131099:UP131099 AED131099:AEL131099 ANZ131099:AOH131099 AXV131099:AYD131099 BHR131099:BHZ131099 BRN131099:BRV131099 CBJ131099:CBR131099 CLF131099:CLN131099 CVB131099:CVJ131099 DEX131099:DFF131099 DOT131099:DPB131099 DYP131099:DYX131099 EIL131099:EIT131099 ESH131099:ESP131099 FCD131099:FCL131099 FLZ131099:FMH131099 FVV131099:FWD131099 GFR131099:GFZ131099 GPN131099:GPV131099 GZJ131099:GZR131099 HJF131099:HJN131099 HTB131099:HTJ131099 ICX131099:IDF131099 IMT131099:INB131099 IWP131099:IWX131099 JGL131099:JGT131099 JQH131099:JQP131099 KAD131099:KAL131099 KJZ131099:KKH131099 KTV131099:KUD131099 LDR131099:LDZ131099 LNN131099:LNV131099 LXJ131099:LXR131099 MHF131099:MHN131099 MRB131099:MRJ131099 NAX131099:NBF131099 NKT131099:NLB131099 NUP131099:NUX131099 OEL131099:OET131099 OOH131099:OOP131099 OYD131099:OYL131099 PHZ131099:PIH131099 PRV131099:PSD131099 QBR131099:QBZ131099 QLN131099:QLV131099 QVJ131099:QVR131099 RFF131099:RFN131099 RPB131099:RPJ131099 RYX131099:RZF131099 SIT131099:SJB131099 SSP131099:SSX131099 TCL131099:TCT131099 TMH131099:TMP131099 TWD131099:TWL131099 UFZ131099:UGH131099 UPV131099:UQD131099 UZR131099:UZZ131099 VJN131099:VJV131099 VTJ131099:VTR131099 WDF131099:WDN131099 WNB131099:WNJ131099 WWX131099:WXF131099 AP196635:AX196635 KL196635:KT196635 UH196635:UP196635 AED196635:AEL196635 ANZ196635:AOH196635 AXV196635:AYD196635 BHR196635:BHZ196635 BRN196635:BRV196635 CBJ196635:CBR196635 CLF196635:CLN196635 CVB196635:CVJ196635 DEX196635:DFF196635 DOT196635:DPB196635 DYP196635:DYX196635 EIL196635:EIT196635 ESH196635:ESP196635 FCD196635:FCL196635 FLZ196635:FMH196635 FVV196635:FWD196635 GFR196635:GFZ196635 GPN196635:GPV196635 GZJ196635:GZR196635 HJF196635:HJN196635 HTB196635:HTJ196635 ICX196635:IDF196635 IMT196635:INB196635 IWP196635:IWX196635 JGL196635:JGT196635 JQH196635:JQP196635 KAD196635:KAL196635 KJZ196635:KKH196635 KTV196635:KUD196635 LDR196635:LDZ196635 LNN196635:LNV196635 LXJ196635:LXR196635 MHF196635:MHN196635 MRB196635:MRJ196635 NAX196635:NBF196635 NKT196635:NLB196635 NUP196635:NUX196635 OEL196635:OET196635 OOH196635:OOP196635 OYD196635:OYL196635 PHZ196635:PIH196635 PRV196635:PSD196635 QBR196635:QBZ196635 QLN196635:QLV196635 QVJ196635:QVR196635 RFF196635:RFN196635 RPB196635:RPJ196635 RYX196635:RZF196635 SIT196635:SJB196635 SSP196635:SSX196635 TCL196635:TCT196635 TMH196635:TMP196635 TWD196635:TWL196635 UFZ196635:UGH196635 UPV196635:UQD196635 UZR196635:UZZ196635 VJN196635:VJV196635 VTJ196635:VTR196635 WDF196635:WDN196635 WNB196635:WNJ196635 WWX196635:WXF196635 AP262171:AX262171 KL262171:KT262171 UH262171:UP262171 AED262171:AEL262171 ANZ262171:AOH262171 AXV262171:AYD262171 BHR262171:BHZ262171 BRN262171:BRV262171 CBJ262171:CBR262171 CLF262171:CLN262171 CVB262171:CVJ262171 DEX262171:DFF262171 DOT262171:DPB262171 DYP262171:DYX262171 EIL262171:EIT262171 ESH262171:ESP262171 FCD262171:FCL262171 FLZ262171:FMH262171 FVV262171:FWD262171 GFR262171:GFZ262171 GPN262171:GPV262171 GZJ262171:GZR262171 HJF262171:HJN262171 HTB262171:HTJ262171 ICX262171:IDF262171 IMT262171:INB262171 IWP262171:IWX262171 JGL262171:JGT262171 JQH262171:JQP262171 KAD262171:KAL262171 KJZ262171:KKH262171 KTV262171:KUD262171 LDR262171:LDZ262171 LNN262171:LNV262171 LXJ262171:LXR262171 MHF262171:MHN262171 MRB262171:MRJ262171 NAX262171:NBF262171 NKT262171:NLB262171 NUP262171:NUX262171 OEL262171:OET262171 OOH262171:OOP262171 OYD262171:OYL262171 PHZ262171:PIH262171 PRV262171:PSD262171 QBR262171:QBZ262171 QLN262171:QLV262171 QVJ262171:QVR262171 RFF262171:RFN262171 RPB262171:RPJ262171 RYX262171:RZF262171 SIT262171:SJB262171 SSP262171:SSX262171 TCL262171:TCT262171 TMH262171:TMP262171 TWD262171:TWL262171 UFZ262171:UGH262171 UPV262171:UQD262171 UZR262171:UZZ262171 VJN262171:VJV262171 VTJ262171:VTR262171 WDF262171:WDN262171 WNB262171:WNJ262171 WWX262171:WXF262171 AP327707:AX327707 KL327707:KT327707 UH327707:UP327707 AED327707:AEL327707 ANZ327707:AOH327707 AXV327707:AYD327707 BHR327707:BHZ327707 BRN327707:BRV327707 CBJ327707:CBR327707 CLF327707:CLN327707 CVB327707:CVJ327707 DEX327707:DFF327707 DOT327707:DPB327707 DYP327707:DYX327707 EIL327707:EIT327707 ESH327707:ESP327707 FCD327707:FCL327707 FLZ327707:FMH327707 FVV327707:FWD327707 GFR327707:GFZ327707 GPN327707:GPV327707 GZJ327707:GZR327707 HJF327707:HJN327707 HTB327707:HTJ327707 ICX327707:IDF327707 IMT327707:INB327707 IWP327707:IWX327707 JGL327707:JGT327707 JQH327707:JQP327707 KAD327707:KAL327707 KJZ327707:KKH327707 KTV327707:KUD327707 LDR327707:LDZ327707 LNN327707:LNV327707 LXJ327707:LXR327707 MHF327707:MHN327707 MRB327707:MRJ327707 NAX327707:NBF327707 NKT327707:NLB327707 NUP327707:NUX327707 OEL327707:OET327707 OOH327707:OOP327707 OYD327707:OYL327707 PHZ327707:PIH327707 PRV327707:PSD327707 QBR327707:QBZ327707 QLN327707:QLV327707 QVJ327707:QVR327707 RFF327707:RFN327707 RPB327707:RPJ327707 RYX327707:RZF327707 SIT327707:SJB327707 SSP327707:SSX327707 TCL327707:TCT327707 TMH327707:TMP327707 TWD327707:TWL327707 UFZ327707:UGH327707 UPV327707:UQD327707 UZR327707:UZZ327707 VJN327707:VJV327707 VTJ327707:VTR327707 WDF327707:WDN327707 WNB327707:WNJ327707 WWX327707:WXF327707 AP393243:AX393243 KL393243:KT393243 UH393243:UP393243 AED393243:AEL393243 ANZ393243:AOH393243 AXV393243:AYD393243 BHR393243:BHZ393243 BRN393243:BRV393243 CBJ393243:CBR393243 CLF393243:CLN393243 CVB393243:CVJ393243 DEX393243:DFF393243 DOT393243:DPB393243 DYP393243:DYX393243 EIL393243:EIT393243 ESH393243:ESP393243 FCD393243:FCL393243 FLZ393243:FMH393243 FVV393243:FWD393243 GFR393243:GFZ393243 GPN393243:GPV393243 GZJ393243:GZR393243 HJF393243:HJN393243 HTB393243:HTJ393243 ICX393243:IDF393243 IMT393243:INB393243 IWP393243:IWX393243 JGL393243:JGT393243 JQH393243:JQP393243 KAD393243:KAL393243 KJZ393243:KKH393243 KTV393243:KUD393243 LDR393243:LDZ393243 LNN393243:LNV393243 LXJ393243:LXR393243 MHF393243:MHN393243 MRB393243:MRJ393243 NAX393243:NBF393243 NKT393243:NLB393243 NUP393243:NUX393243 OEL393243:OET393243 OOH393243:OOP393243 OYD393243:OYL393243 PHZ393243:PIH393243 PRV393243:PSD393243 QBR393243:QBZ393243 QLN393243:QLV393243 QVJ393243:QVR393243 RFF393243:RFN393243 RPB393243:RPJ393243 RYX393243:RZF393243 SIT393243:SJB393243 SSP393243:SSX393243 TCL393243:TCT393243 TMH393243:TMP393243 TWD393243:TWL393243 UFZ393243:UGH393243 UPV393243:UQD393243 UZR393243:UZZ393243 VJN393243:VJV393243 VTJ393243:VTR393243 WDF393243:WDN393243 WNB393243:WNJ393243 WWX393243:WXF393243 AP458779:AX458779 KL458779:KT458779 UH458779:UP458779 AED458779:AEL458779 ANZ458779:AOH458779 AXV458779:AYD458779 BHR458779:BHZ458779 BRN458779:BRV458779 CBJ458779:CBR458779 CLF458779:CLN458779 CVB458779:CVJ458779 DEX458779:DFF458779 DOT458779:DPB458779 DYP458779:DYX458779 EIL458779:EIT458779 ESH458779:ESP458779 FCD458779:FCL458779 FLZ458779:FMH458779 FVV458779:FWD458779 GFR458779:GFZ458779 GPN458779:GPV458779 GZJ458779:GZR458779 HJF458779:HJN458779 HTB458779:HTJ458779 ICX458779:IDF458779 IMT458779:INB458779 IWP458779:IWX458779 JGL458779:JGT458779 JQH458779:JQP458779 KAD458779:KAL458779 KJZ458779:KKH458779 KTV458779:KUD458779 LDR458779:LDZ458779 LNN458779:LNV458779 LXJ458779:LXR458779 MHF458779:MHN458779 MRB458779:MRJ458779 NAX458779:NBF458779 NKT458779:NLB458779 NUP458779:NUX458779 OEL458779:OET458779 OOH458779:OOP458779 OYD458779:OYL458779 PHZ458779:PIH458779 PRV458779:PSD458779 QBR458779:QBZ458779 QLN458779:QLV458779 QVJ458779:QVR458779 RFF458779:RFN458779 RPB458779:RPJ458779 RYX458779:RZF458779 SIT458779:SJB458779 SSP458779:SSX458779 TCL458779:TCT458779 TMH458779:TMP458779 TWD458779:TWL458779 UFZ458779:UGH458779 UPV458779:UQD458779 UZR458779:UZZ458779 VJN458779:VJV458779 VTJ458779:VTR458779 WDF458779:WDN458779 WNB458779:WNJ458779 WWX458779:WXF458779 AP524315:AX524315 KL524315:KT524315 UH524315:UP524315 AED524315:AEL524315 ANZ524315:AOH524315 AXV524315:AYD524315 BHR524315:BHZ524315 BRN524315:BRV524315 CBJ524315:CBR524315 CLF524315:CLN524315 CVB524315:CVJ524315 DEX524315:DFF524315 DOT524315:DPB524315 DYP524315:DYX524315 EIL524315:EIT524315 ESH524315:ESP524315 FCD524315:FCL524315 FLZ524315:FMH524315 FVV524315:FWD524315 GFR524315:GFZ524315 GPN524315:GPV524315 GZJ524315:GZR524315 HJF524315:HJN524315 HTB524315:HTJ524315 ICX524315:IDF524315 IMT524315:INB524315 IWP524315:IWX524315 JGL524315:JGT524315 JQH524315:JQP524315 KAD524315:KAL524315 KJZ524315:KKH524315 KTV524315:KUD524315 LDR524315:LDZ524315 LNN524315:LNV524315 LXJ524315:LXR524315 MHF524315:MHN524315 MRB524315:MRJ524315 NAX524315:NBF524315 NKT524315:NLB524315 NUP524315:NUX524315 OEL524315:OET524315 OOH524315:OOP524315 OYD524315:OYL524315 PHZ524315:PIH524315 PRV524315:PSD524315 QBR524315:QBZ524315 QLN524315:QLV524315 QVJ524315:QVR524315 RFF524315:RFN524315 RPB524315:RPJ524315 RYX524315:RZF524315 SIT524315:SJB524315 SSP524315:SSX524315 TCL524315:TCT524315 TMH524315:TMP524315 TWD524315:TWL524315 UFZ524315:UGH524315 UPV524315:UQD524315 UZR524315:UZZ524315 VJN524315:VJV524315 VTJ524315:VTR524315 WDF524315:WDN524315 WNB524315:WNJ524315 WWX524315:WXF524315 AP589851:AX589851 KL589851:KT589851 UH589851:UP589851 AED589851:AEL589851 ANZ589851:AOH589851 AXV589851:AYD589851 BHR589851:BHZ589851 BRN589851:BRV589851 CBJ589851:CBR589851 CLF589851:CLN589851 CVB589851:CVJ589851 DEX589851:DFF589851 DOT589851:DPB589851 DYP589851:DYX589851 EIL589851:EIT589851 ESH589851:ESP589851 FCD589851:FCL589851 FLZ589851:FMH589851 FVV589851:FWD589851 GFR589851:GFZ589851 GPN589851:GPV589851 GZJ589851:GZR589851 HJF589851:HJN589851 HTB589851:HTJ589851 ICX589851:IDF589851 IMT589851:INB589851 IWP589851:IWX589851 JGL589851:JGT589851 JQH589851:JQP589851 KAD589851:KAL589851 KJZ589851:KKH589851 KTV589851:KUD589851 LDR589851:LDZ589851 LNN589851:LNV589851 LXJ589851:LXR589851 MHF589851:MHN589851 MRB589851:MRJ589851 NAX589851:NBF589851 NKT589851:NLB589851 NUP589851:NUX589851 OEL589851:OET589851 OOH589851:OOP589851 OYD589851:OYL589851 PHZ589851:PIH589851 PRV589851:PSD589851 QBR589851:QBZ589851 QLN589851:QLV589851 QVJ589851:QVR589851 RFF589851:RFN589851 RPB589851:RPJ589851 RYX589851:RZF589851 SIT589851:SJB589851 SSP589851:SSX589851 TCL589851:TCT589851 TMH589851:TMP589851 TWD589851:TWL589851 UFZ589851:UGH589851 UPV589851:UQD589851 UZR589851:UZZ589851 VJN589851:VJV589851 VTJ589851:VTR589851 WDF589851:WDN589851 WNB589851:WNJ589851 WWX589851:WXF589851 AP655387:AX655387 KL655387:KT655387 UH655387:UP655387 AED655387:AEL655387 ANZ655387:AOH655387 AXV655387:AYD655387 BHR655387:BHZ655387 BRN655387:BRV655387 CBJ655387:CBR655387 CLF655387:CLN655387 CVB655387:CVJ655387 DEX655387:DFF655387 DOT655387:DPB655387 DYP655387:DYX655387 EIL655387:EIT655387 ESH655387:ESP655387 FCD655387:FCL655387 FLZ655387:FMH655387 FVV655387:FWD655387 GFR655387:GFZ655387 GPN655387:GPV655387 GZJ655387:GZR655387 HJF655387:HJN655387 HTB655387:HTJ655387 ICX655387:IDF655387 IMT655387:INB655387 IWP655387:IWX655387 JGL655387:JGT655387 JQH655387:JQP655387 KAD655387:KAL655387 KJZ655387:KKH655387 KTV655387:KUD655387 LDR655387:LDZ655387 LNN655387:LNV655387 LXJ655387:LXR655387 MHF655387:MHN655387 MRB655387:MRJ655387 NAX655387:NBF655387 NKT655387:NLB655387 NUP655387:NUX655387 OEL655387:OET655387 OOH655387:OOP655387 OYD655387:OYL655387 PHZ655387:PIH655387 PRV655387:PSD655387 QBR655387:QBZ655387 QLN655387:QLV655387 QVJ655387:QVR655387 RFF655387:RFN655387 RPB655387:RPJ655387 RYX655387:RZF655387 SIT655387:SJB655387 SSP655387:SSX655387 TCL655387:TCT655387 TMH655387:TMP655387 TWD655387:TWL655387 UFZ655387:UGH655387 UPV655387:UQD655387 UZR655387:UZZ655387 VJN655387:VJV655387 VTJ655387:VTR655387 WDF655387:WDN655387 WNB655387:WNJ655387 WWX655387:WXF655387 AP720923:AX720923 KL720923:KT720923 UH720923:UP720923 AED720923:AEL720923 ANZ720923:AOH720923 AXV720923:AYD720923 BHR720923:BHZ720923 BRN720923:BRV720923 CBJ720923:CBR720923 CLF720923:CLN720923 CVB720923:CVJ720923 DEX720923:DFF720923 DOT720923:DPB720923 DYP720923:DYX720923 EIL720923:EIT720923 ESH720923:ESP720923 FCD720923:FCL720923 FLZ720923:FMH720923 FVV720923:FWD720923 GFR720923:GFZ720923 GPN720923:GPV720923 GZJ720923:GZR720923 HJF720923:HJN720923 HTB720923:HTJ720923 ICX720923:IDF720923 IMT720923:INB720923 IWP720923:IWX720923 JGL720923:JGT720923 JQH720923:JQP720923 KAD720923:KAL720923 KJZ720923:KKH720923 KTV720923:KUD720923 LDR720923:LDZ720923 LNN720923:LNV720923 LXJ720923:LXR720923 MHF720923:MHN720923 MRB720923:MRJ720923 NAX720923:NBF720923 NKT720923:NLB720923 NUP720923:NUX720923 OEL720923:OET720923 OOH720923:OOP720923 OYD720923:OYL720923 PHZ720923:PIH720923 PRV720923:PSD720923 QBR720923:QBZ720923 QLN720923:QLV720923 QVJ720923:QVR720923 RFF720923:RFN720923 RPB720923:RPJ720923 RYX720923:RZF720923 SIT720923:SJB720923 SSP720923:SSX720923 TCL720923:TCT720923 TMH720923:TMP720923 TWD720923:TWL720923 UFZ720923:UGH720923 UPV720923:UQD720923 UZR720923:UZZ720923 VJN720923:VJV720923 VTJ720923:VTR720923 WDF720923:WDN720923 WNB720923:WNJ720923 WWX720923:WXF720923 AP786459:AX786459 KL786459:KT786459 UH786459:UP786459 AED786459:AEL786459 ANZ786459:AOH786459 AXV786459:AYD786459 BHR786459:BHZ786459 BRN786459:BRV786459 CBJ786459:CBR786459 CLF786459:CLN786459 CVB786459:CVJ786459 DEX786459:DFF786459 DOT786459:DPB786459 DYP786459:DYX786459 EIL786459:EIT786459 ESH786459:ESP786459 FCD786459:FCL786459 FLZ786459:FMH786459 FVV786459:FWD786459 GFR786459:GFZ786459 GPN786459:GPV786459 GZJ786459:GZR786459 HJF786459:HJN786459 HTB786459:HTJ786459 ICX786459:IDF786459 IMT786459:INB786459 IWP786459:IWX786459 JGL786459:JGT786459 JQH786459:JQP786459 KAD786459:KAL786459 KJZ786459:KKH786459 KTV786459:KUD786459 LDR786459:LDZ786459 LNN786459:LNV786459 LXJ786459:LXR786459 MHF786459:MHN786459 MRB786459:MRJ786459 NAX786459:NBF786459 NKT786459:NLB786459 NUP786459:NUX786459 OEL786459:OET786459 OOH786459:OOP786459 OYD786459:OYL786459 PHZ786459:PIH786459 PRV786459:PSD786459 QBR786459:QBZ786459 QLN786459:QLV786459 QVJ786459:QVR786459 RFF786459:RFN786459 RPB786459:RPJ786459 RYX786459:RZF786459 SIT786459:SJB786459 SSP786459:SSX786459 TCL786459:TCT786459 TMH786459:TMP786459 TWD786459:TWL786459 UFZ786459:UGH786459 UPV786459:UQD786459 UZR786459:UZZ786459 VJN786459:VJV786459 VTJ786459:VTR786459 WDF786459:WDN786459 WNB786459:WNJ786459 WWX786459:WXF786459 AP851995:AX851995 KL851995:KT851995 UH851995:UP851995 AED851995:AEL851995 ANZ851995:AOH851995 AXV851995:AYD851995 BHR851995:BHZ851995 BRN851995:BRV851995 CBJ851995:CBR851995 CLF851995:CLN851995 CVB851995:CVJ851995 DEX851995:DFF851995 DOT851995:DPB851995 DYP851995:DYX851995 EIL851995:EIT851995 ESH851995:ESP851995 FCD851995:FCL851995 FLZ851995:FMH851995 FVV851995:FWD851995 GFR851995:GFZ851995 GPN851995:GPV851995 GZJ851995:GZR851995 HJF851995:HJN851995 HTB851995:HTJ851995 ICX851995:IDF851995 IMT851995:INB851995 IWP851995:IWX851995 JGL851995:JGT851995 JQH851995:JQP851995 KAD851995:KAL851995 KJZ851995:KKH851995 KTV851995:KUD851995 LDR851995:LDZ851995 LNN851995:LNV851995 LXJ851995:LXR851995 MHF851995:MHN851995 MRB851995:MRJ851995 NAX851995:NBF851995 NKT851995:NLB851995 NUP851995:NUX851995 OEL851995:OET851995 OOH851995:OOP851995 OYD851995:OYL851995 PHZ851995:PIH851995 PRV851995:PSD851995 QBR851995:QBZ851995 QLN851995:QLV851995 QVJ851995:QVR851995 RFF851995:RFN851995 RPB851995:RPJ851995 RYX851995:RZF851995 SIT851995:SJB851995 SSP851995:SSX851995 TCL851995:TCT851995 TMH851995:TMP851995 TWD851995:TWL851995 UFZ851995:UGH851995 UPV851995:UQD851995 UZR851995:UZZ851995 VJN851995:VJV851995 VTJ851995:VTR851995 WDF851995:WDN851995 WNB851995:WNJ851995 WWX851995:WXF851995 AP917531:AX917531 KL917531:KT917531 UH917531:UP917531 AED917531:AEL917531 ANZ917531:AOH917531 AXV917531:AYD917531 BHR917531:BHZ917531 BRN917531:BRV917531 CBJ917531:CBR917531 CLF917531:CLN917531 CVB917531:CVJ917531 DEX917531:DFF917531 DOT917531:DPB917531 DYP917531:DYX917531 EIL917531:EIT917531 ESH917531:ESP917531 FCD917531:FCL917531 FLZ917531:FMH917531 FVV917531:FWD917531 GFR917531:GFZ917531 GPN917531:GPV917531 GZJ917531:GZR917531 HJF917531:HJN917531 HTB917531:HTJ917531 ICX917531:IDF917531 IMT917531:INB917531 IWP917531:IWX917531 JGL917531:JGT917531 JQH917531:JQP917531 KAD917531:KAL917531 KJZ917531:KKH917531 KTV917531:KUD917531 LDR917531:LDZ917531 LNN917531:LNV917531 LXJ917531:LXR917531 MHF917531:MHN917531 MRB917531:MRJ917531 NAX917531:NBF917531 NKT917531:NLB917531 NUP917531:NUX917531 OEL917531:OET917531 OOH917531:OOP917531 OYD917531:OYL917531 PHZ917531:PIH917531 PRV917531:PSD917531 QBR917531:QBZ917531 QLN917531:QLV917531 QVJ917531:QVR917531 RFF917531:RFN917531 RPB917531:RPJ917531 RYX917531:RZF917531 SIT917531:SJB917531 SSP917531:SSX917531 TCL917531:TCT917531 TMH917531:TMP917531 TWD917531:TWL917531 UFZ917531:UGH917531 UPV917531:UQD917531 UZR917531:UZZ917531 VJN917531:VJV917531 VTJ917531:VTR917531 WDF917531:WDN917531 WNB917531:WNJ917531 WWX917531:WXF917531 AP983067:AX983067 KL983067:KT983067 UH983067:UP983067 AED983067:AEL983067 ANZ983067:AOH983067 AXV983067:AYD983067 BHR983067:BHZ983067 BRN983067:BRV983067 CBJ983067:CBR983067 CLF983067:CLN983067 CVB983067:CVJ983067 DEX983067:DFF983067 DOT983067:DPB983067 DYP983067:DYX983067 EIL983067:EIT983067 ESH983067:ESP983067 FCD983067:FCL983067 FLZ983067:FMH983067 FVV983067:FWD983067 GFR983067:GFZ983067 GPN983067:GPV983067 GZJ983067:GZR983067 HJF983067:HJN983067 HTB983067:HTJ983067 ICX983067:IDF983067 IMT983067:INB983067 IWP983067:IWX983067 JGL983067:JGT983067 JQH983067:JQP983067 KAD983067:KAL983067 KJZ983067:KKH983067 KTV983067:KUD983067 LDR983067:LDZ983067 LNN983067:LNV983067 LXJ983067:LXR983067 MHF983067:MHN983067 MRB983067:MRJ983067 NAX983067:NBF983067 NKT983067:NLB983067 NUP983067:NUX983067 OEL983067:OET983067 OOH983067:OOP983067 OYD983067:OYL983067 PHZ983067:PIH983067 PRV983067:PSD983067 QBR983067:QBZ983067 QLN983067:QLV983067 QVJ983067:QVR983067 RFF983067:RFN983067 RPB983067:RPJ983067 RYX983067:RZF983067 SIT983067:SJB983067 SSP983067:SSX983067 TCL983067:TCT983067 TMH983067:TMP983067 TWD983067:TWL983067 UFZ983067:UGH983067 UPV983067:UQD983067 UZR983067:UZZ983067 VJN983067:VJV983067 VTJ983067:VTR983067 WDF983067:WDN983067 WNB983067:WNJ983067 WWX983067:WXF983067 AW34:BC34 KS34:KY34 UO34:UU34 AEK34:AEQ34 AOG34:AOM34 AYC34:AYI34 BHY34:BIE34 BRU34:BSA34 CBQ34:CBW34 CLM34:CLS34 CVI34:CVO34 DFE34:DFK34 DPA34:DPG34 DYW34:DZC34 EIS34:EIY34 ESO34:ESU34 FCK34:FCQ34 FMG34:FMM34 FWC34:FWI34 GFY34:GGE34 GPU34:GQA34 GZQ34:GZW34 HJM34:HJS34 HTI34:HTO34 IDE34:IDK34 INA34:ING34 IWW34:IXC34 JGS34:JGY34 JQO34:JQU34 KAK34:KAQ34 KKG34:KKM34 KUC34:KUI34 LDY34:LEE34 LNU34:LOA34 LXQ34:LXW34 MHM34:MHS34 MRI34:MRO34 NBE34:NBK34 NLA34:NLG34 NUW34:NVC34 OES34:OEY34 OOO34:OOU34 OYK34:OYQ34 PIG34:PIM34 PSC34:PSI34 QBY34:QCE34 QLU34:QMA34 QVQ34:QVW34 RFM34:RFS34 RPI34:RPO34 RZE34:RZK34 SJA34:SJG34 SSW34:STC34 TCS34:TCY34 TMO34:TMU34 TWK34:TWQ34 UGG34:UGM34 UQC34:UQI34 UZY34:VAE34 VJU34:VKA34 VTQ34:VTW34 WDM34:WDS34 WNI34:WNO34 WXE34:WXK34 AW65566:BC65566 KS65566:KY65566 UO65566:UU65566 AEK65566:AEQ65566 AOG65566:AOM65566 AYC65566:AYI65566 BHY65566:BIE65566 BRU65566:BSA65566 CBQ65566:CBW65566 CLM65566:CLS65566 CVI65566:CVO65566 DFE65566:DFK65566 DPA65566:DPG65566 DYW65566:DZC65566 EIS65566:EIY65566 ESO65566:ESU65566 FCK65566:FCQ65566 FMG65566:FMM65566 FWC65566:FWI65566 GFY65566:GGE65566 GPU65566:GQA65566 GZQ65566:GZW65566 HJM65566:HJS65566 HTI65566:HTO65566 IDE65566:IDK65566 INA65566:ING65566 IWW65566:IXC65566 JGS65566:JGY65566 JQO65566:JQU65566 KAK65566:KAQ65566 KKG65566:KKM65566 KUC65566:KUI65566 LDY65566:LEE65566 LNU65566:LOA65566 LXQ65566:LXW65566 MHM65566:MHS65566 MRI65566:MRO65566 NBE65566:NBK65566 NLA65566:NLG65566 NUW65566:NVC65566 OES65566:OEY65566 OOO65566:OOU65566 OYK65566:OYQ65566 PIG65566:PIM65566 PSC65566:PSI65566 QBY65566:QCE65566 QLU65566:QMA65566 QVQ65566:QVW65566 RFM65566:RFS65566 RPI65566:RPO65566 RZE65566:RZK65566 SJA65566:SJG65566 SSW65566:STC65566 TCS65566:TCY65566 TMO65566:TMU65566 TWK65566:TWQ65566 UGG65566:UGM65566 UQC65566:UQI65566 UZY65566:VAE65566 VJU65566:VKA65566 VTQ65566:VTW65566 WDM65566:WDS65566 WNI65566:WNO65566 WXE65566:WXK65566 AW131102:BC131102 KS131102:KY131102 UO131102:UU131102 AEK131102:AEQ131102 AOG131102:AOM131102 AYC131102:AYI131102 BHY131102:BIE131102 BRU131102:BSA131102 CBQ131102:CBW131102 CLM131102:CLS131102 CVI131102:CVO131102 DFE131102:DFK131102 DPA131102:DPG131102 DYW131102:DZC131102 EIS131102:EIY131102 ESO131102:ESU131102 FCK131102:FCQ131102 FMG131102:FMM131102 FWC131102:FWI131102 GFY131102:GGE131102 GPU131102:GQA131102 GZQ131102:GZW131102 HJM131102:HJS131102 HTI131102:HTO131102 IDE131102:IDK131102 INA131102:ING131102 IWW131102:IXC131102 JGS131102:JGY131102 JQO131102:JQU131102 KAK131102:KAQ131102 KKG131102:KKM131102 KUC131102:KUI131102 LDY131102:LEE131102 LNU131102:LOA131102 LXQ131102:LXW131102 MHM131102:MHS131102 MRI131102:MRO131102 NBE131102:NBK131102 NLA131102:NLG131102 NUW131102:NVC131102 OES131102:OEY131102 OOO131102:OOU131102 OYK131102:OYQ131102 PIG131102:PIM131102 PSC131102:PSI131102 QBY131102:QCE131102 QLU131102:QMA131102 QVQ131102:QVW131102 RFM131102:RFS131102 RPI131102:RPO131102 RZE131102:RZK131102 SJA131102:SJG131102 SSW131102:STC131102 TCS131102:TCY131102 TMO131102:TMU131102 TWK131102:TWQ131102 UGG131102:UGM131102 UQC131102:UQI131102 UZY131102:VAE131102 VJU131102:VKA131102 VTQ131102:VTW131102 WDM131102:WDS131102 WNI131102:WNO131102 WXE131102:WXK131102 AW196638:BC196638 KS196638:KY196638 UO196638:UU196638 AEK196638:AEQ196638 AOG196638:AOM196638 AYC196638:AYI196638 BHY196638:BIE196638 BRU196638:BSA196638 CBQ196638:CBW196638 CLM196638:CLS196638 CVI196638:CVO196638 DFE196638:DFK196638 DPA196638:DPG196638 DYW196638:DZC196638 EIS196638:EIY196638 ESO196638:ESU196638 FCK196638:FCQ196638 FMG196638:FMM196638 FWC196638:FWI196638 GFY196638:GGE196638 GPU196638:GQA196638 GZQ196638:GZW196638 HJM196638:HJS196638 HTI196638:HTO196638 IDE196638:IDK196638 INA196638:ING196638 IWW196638:IXC196638 JGS196638:JGY196638 JQO196638:JQU196638 KAK196638:KAQ196638 KKG196638:KKM196638 KUC196638:KUI196638 LDY196638:LEE196638 LNU196638:LOA196638 LXQ196638:LXW196638 MHM196638:MHS196638 MRI196638:MRO196638 NBE196638:NBK196638 NLA196638:NLG196638 NUW196638:NVC196638 OES196638:OEY196638 OOO196638:OOU196638 OYK196638:OYQ196638 PIG196638:PIM196638 PSC196638:PSI196638 QBY196638:QCE196638 QLU196638:QMA196638 QVQ196638:QVW196638 RFM196638:RFS196638 RPI196638:RPO196638 RZE196638:RZK196638 SJA196638:SJG196638 SSW196638:STC196638 TCS196638:TCY196638 TMO196638:TMU196638 TWK196638:TWQ196638 UGG196638:UGM196638 UQC196638:UQI196638 UZY196638:VAE196638 VJU196638:VKA196638 VTQ196638:VTW196638 WDM196638:WDS196638 WNI196638:WNO196638 WXE196638:WXK196638 AW262174:BC262174 KS262174:KY262174 UO262174:UU262174 AEK262174:AEQ262174 AOG262174:AOM262174 AYC262174:AYI262174 BHY262174:BIE262174 BRU262174:BSA262174 CBQ262174:CBW262174 CLM262174:CLS262174 CVI262174:CVO262174 DFE262174:DFK262174 DPA262174:DPG262174 DYW262174:DZC262174 EIS262174:EIY262174 ESO262174:ESU262174 FCK262174:FCQ262174 FMG262174:FMM262174 FWC262174:FWI262174 GFY262174:GGE262174 GPU262174:GQA262174 GZQ262174:GZW262174 HJM262174:HJS262174 HTI262174:HTO262174 IDE262174:IDK262174 INA262174:ING262174 IWW262174:IXC262174 JGS262174:JGY262174 JQO262174:JQU262174 KAK262174:KAQ262174 KKG262174:KKM262174 KUC262174:KUI262174 LDY262174:LEE262174 LNU262174:LOA262174 LXQ262174:LXW262174 MHM262174:MHS262174 MRI262174:MRO262174 NBE262174:NBK262174 NLA262174:NLG262174 NUW262174:NVC262174 OES262174:OEY262174 OOO262174:OOU262174 OYK262174:OYQ262174 PIG262174:PIM262174 PSC262174:PSI262174 QBY262174:QCE262174 QLU262174:QMA262174 QVQ262174:QVW262174 RFM262174:RFS262174 RPI262174:RPO262174 RZE262174:RZK262174 SJA262174:SJG262174 SSW262174:STC262174 TCS262174:TCY262174 TMO262174:TMU262174 TWK262174:TWQ262174 UGG262174:UGM262174 UQC262174:UQI262174 UZY262174:VAE262174 VJU262174:VKA262174 VTQ262174:VTW262174 WDM262174:WDS262174 WNI262174:WNO262174 WXE262174:WXK262174 AW327710:BC327710 KS327710:KY327710 UO327710:UU327710 AEK327710:AEQ327710 AOG327710:AOM327710 AYC327710:AYI327710 BHY327710:BIE327710 BRU327710:BSA327710 CBQ327710:CBW327710 CLM327710:CLS327710 CVI327710:CVO327710 DFE327710:DFK327710 DPA327710:DPG327710 DYW327710:DZC327710 EIS327710:EIY327710 ESO327710:ESU327710 FCK327710:FCQ327710 FMG327710:FMM327710 FWC327710:FWI327710 GFY327710:GGE327710 GPU327710:GQA327710 GZQ327710:GZW327710 HJM327710:HJS327710 HTI327710:HTO327710 IDE327710:IDK327710 INA327710:ING327710 IWW327710:IXC327710 JGS327710:JGY327710 JQO327710:JQU327710 KAK327710:KAQ327710 KKG327710:KKM327710 KUC327710:KUI327710 LDY327710:LEE327710 LNU327710:LOA327710 LXQ327710:LXW327710 MHM327710:MHS327710 MRI327710:MRO327710 NBE327710:NBK327710 NLA327710:NLG327710 NUW327710:NVC327710 OES327710:OEY327710 OOO327710:OOU327710 OYK327710:OYQ327710 PIG327710:PIM327710 PSC327710:PSI327710 QBY327710:QCE327710 QLU327710:QMA327710 QVQ327710:QVW327710 RFM327710:RFS327710 RPI327710:RPO327710 RZE327710:RZK327710 SJA327710:SJG327710 SSW327710:STC327710 TCS327710:TCY327710 TMO327710:TMU327710 TWK327710:TWQ327710 UGG327710:UGM327710 UQC327710:UQI327710 UZY327710:VAE327710 VJU327710:VKA327710 VTQ327710:VTW327710 WDM327710:WDS327710 WNI327710:WNO327710 WXE327710:WXK327710 AW393246:BC393246 KS393246:KY393246 UO393246:UU393246 AEK393246:AEQ393246 AOG393246:AOM393246 AYC393246:AYI393246 BHY393246:BIE393246 BRU393246:BSA393246 CBQ393246:CBW393246 CLM393246:CLS393246 CVI393246:CVO393246 DFE393246:DFK393246 DPA393246:DPG393246 DYW393246:DZC393246 EIS393246:EIY393246 ESO393246:ESU393246 FCK393246:FCQ393246 FMG393246:FMM393246 FWC393246:FWI393246 GFY393246:GGE393246 GPU393246:GQA393246 GZQ393246:GZW393246 HJM393246:HJS393246 HTI393246:HTO393246 IDE393246:IDK393246 INA393246:ING393246 IWW393246:IXC393246 JGS393246:JGY393246 JQO393246:JQU393246 KAK393246:KAQ393246 KKG393246:KKM393246 KUC393246:KUI393246 LDY393246:LEE393246 LNU393246:LOA393246 LXQ393246:LXW393246 MHM393246:MHS393246 MRI393246:MRO393246 NBE393246:NBK393246 NLA393246:NLG393246 NUW393246:NVC393246 OES393246:OEY393246 OOO393246:OOU393246 OYK393246:OYQ393246 PIG393246:PIM393246 PSC393246:PSI393246 QBY393246:QCE393246 QLU393246:QMA393246 QVQ393246:QVW393246 RFM393246:RFS393246 RPI393246:RPO393246 RZE393246:RZK393246 SJA393246:SJG393246 SSW393246:STC393246 TCS393246:TCY393246 TMO393246:TMU393246 TWK393246:TWQ393246 UGG393246:UGM393246 UQC393246:UQI393246 UZY393246:VAE393246 VJU393246:VKA393246 VTQ393246:VTW393246 WDM393246:WDS393246 WNI393246:WNO393246 WXE393246:WXK393246 AW458782:BC458782 KS458782:KY458782 UO458782:UU458782 AEK458782:AEQ458782 AOG458782:AOM458782 AYC458782:AYI458782 BHY458782:BIE458782 BRU458782:BSA458782 CBQ458782:CBW458782 CLM458782:CLS458782 CVI458782:CVO458782 DFE458782:DFK458782 DPA458782:DPG458782 DYW458782:DZC458782 EIS458782:EIY458782 ESO458782:ESU458782 FCK458782:FCQ458782 FMG458782:FMM458782 FWC458782:FWI458782 GFY458782:GGE458782 GPU458782:GQA458782 GZQ458782:GZW458782 HJM458782:HJS458782 HTI458782:HTO458782 IDE458782:IDK458782 INA458782:ING458782 IWW458782:IXC458782 JGS458782:JGY458782 JQO458782:JQU458782 KAK458782:KAQ458782 KKG458782:KKM458782 KUC458782:KUI458782 LDY458782:LEE458782 LNU458782:LOA458782 LXQ458782:LXW458782 MHM458782:MHS458782 MRI458782:MRO458782 NBE458782:NBK458782 NLA458782:NLG458782 NUW458782:NVC458782 OES458782:OEY458782 OOO458782:OOU458782 OYK458782:OYQ458782 PIG458782:PIM458782 PSC458782:PSI458782 QBY458782:QCE458782 QLU458782:QMA458782 QVQ458782:QVW458782 RFM458782:RFS458782 RPI458782:RPO458782 RZE458782:RZK458782 SJA458782:SJG458782 SSW458782:STC458782 TCS458782:TCY458782 TMO458782:TMU458782 TWK458782:TWQ458782 UGG458782:UGM458782 UQC458782:UQI458782 UZY458782:VAE458782 VJU458782:VKA458782 VTQ458782:VTW458782 WDM458782:WDS458782 WNI458782:WNO458782 WXE458782:WXK458782 AW524318:BC524318 KS524318:KY524318 UO524318:UU524318 AEK524318:AEQ524318 AOG524318:AOM524318 AYC524318:AYI524318 BHY524318:BIE524318 BRU524318:BSA524318 CBQ524318:CBW524318 CLM524318:CLS524318 CVI524318:CVO524318 DFE524318:DFK524318 DPA524318:DPG524318 DYW524318:DZC524318 EIS524318:EIY524318 ESO524318:ESU524318 FCK524318:FCQ524318 FMG524318:FMM524318 FWC524318:FWI524318 GFY524318:GGE524318 GPU524318:GQA524318 GZQ524318:GZW524318 HJM524318:HJS524318 HTI524318:HTO524318 IDE524318:IDK524318 INA524318:ING524318 IWW524318:IXC524318 JGS524318:JGY524318 JQO524318:JQU524318 KAK524318:KAQ524318 KKG524318:KKM524318 KUC524318:KUI524318 LDY524318:LEE524318 LNU524318:LOA524318 LXQ524318:LXW524318 MHM524318:MHS524318 MRI524318:MRO524318 NBE524318:NBK524318 NLA524318:NLG524318 NUW524318:NVC524318 OES524318:OEY524318 OOO524318:OOU524318 OYK524318:OYQ524318 PIG524318:PIM524318 PSC524318:PSI524318 QBY524318:QCE524318 QLU524318:QMA524318 QVQ524318:QVW524318 RFM524318:RFS524318 RPI524318:RPO524318 RZE524318:RZK524318 SJA524318:SJG524318 SSW524318:STC524318 TCS524318:TCY524318 TMO524318:TMU524318 TWK524318:TWQ524318 UGG524318:UGM524318 UQC524318:UQI524318 UZY524318:VAE524318 VJU524318:VKA524318 VTQ524318:VTW524318 WDM524318:WDS524318 WNI524318:WNO524318 WXE524318:WXK524318 AW589854:BC589854 KS589854:KY589854 UO589854:UU589854 AEK589854:AEQ589854 AOG589854:AOM589854 AYC589854:AYI589854 BHY589854:BIE589854 BRU589854:BSA589854 CBQ589854:CBW589854 CLM589854:CLS589854 CVI589854:CVO589854 DFE589854:DFK589854 DPA589854:DPG589854 DYW589854:DZC589854 EIS589854:EIY589854 ESO589854:ESU589854 FCK589854:FCQ589854 FMG589854:FMM589854 FWC589854:FWI589854 GFY589854:GGE589854 GPU589854:GQA589854 GZQ589854:GZW589854 HJM589854:HJS589854 HTI589854:HTO589854 IDE589854:IDK589854 INA589854:ING589854 IWW589854:IXC589854 JGS589854:JGY589854 JQO589854:JQU589854 KAK589854:KAQ589854 KKG589854:KKM589854 KUC589854:KUI589854 LDY589854:LEE589854 LNU589854:LOA589854 LXQ589854:LXW589854 MHM589854:MHS589854 MRI589854:MRO589854 NBE589854:NBK589854 NLA589854:NLG589854 NUW589854:NVC589854 OES589854:OEY589854 OOO589854:OOU589854 OYK589854:OYQ589854 PIG589854:PIM589854 PSC589854:PSI589854 QBY589854:QCE589854 QLU589854:QMA589854 QVQ589854:QVW589854 RFM589854:RFS589854 RPI589854:RPO589854 RZE589854:RZK589854 SJA589854:SJG589854 SSW589854:STC589854 TCS589854:TCY589854 TMO589854:TMU589854 TWK589854:TWQ589854 UGG589854:UGM589854 UQC589854:UQI589854 UZY589854:VAE589854 VJU589854:VKA589854 VTQ589854:VTW589854 WDM589854:WDS589854 WNI589854:WNO589854 WXE589854:WXK589854 AW655390:BC655390 KS655390:KY655390 UO655390:UU655390 AEK655390:AEQ655390 AOG655390:AOM655390 AYC655390:AYI655390 BHY655390:BIE655390 BRU655390:BSA655390 CBQ655390:CBW655390 CLM655390:CLS655390 CVI655390:CVO655390 DFE655390:DFK655390 DPA655390:DPG655390 DYW655390:DZC655390 EIS655390:EIY655390 ESO655390:ESU655390 FCK655390:FCQ655390 FMG655390:FMM655390 FWC655390:FWI655390 GFY655390:GGE655390 GPU655390:GQA655390 GZQ655390:GZW655390 HJM655390:HJS655390 HTI655390:HTO655390 IDE655390:IDK655390 INA655390:ING655390 IWW655390:IXC655390 JGS655390:JGY655390 JQO655390:JQU655390 KAK655390:KAQ655390 KKG655390:KKM655390 KUC655390:KUI655390 LDY655390:LEE655390 LNU655390:LOA655390 LXQ655390:LXW655390 MHM655390:MHS655390 MRI655390:MRO655390 NBE655390:NBK655390 NLA655390:NLG655390 NUW655390:NVC655390 OES655390:OEY655390 OOO655390:OOU655390 OYK655390:OYQ655390 PIG655390:PIM655390 PSC655390:PSI655390 QBY655390:QCE655390 QLU655390:QMA655390 QVQ655390:QVW655390 RFM655390:RFS655390 RPI655390:RPO655390 RZE655390:RZK655390 SJA655390:SJG655390 SSW655390:STC655390 TCS655390:TCY655390 TMO655390:TMU655390 TWK655390:TWQ655390 UGG655390:UGM655390 UQC655390:UQI655390 UZY655390:VAE655390 VJU655390:VKA655390 VTQ655390:VTW655390 WDM655390:WDS655390 WNI655390:WNO655390 WXE655390:WXK655390 AW720926:BC720926 KS720926:KY720926 UO720926:UU720926 AEK720926:AEQ720926 AOG720926:AOM720926 AYC720926:AYI720926 BHY720926:BIE720926 BRU720926:BSA720926 CBQ720926:CBW720926 CLM720926:CLS720926 CVI720926:CVO720926 DFE720926:DFK720926 DPA720926:DPG720926 DYW720926:DZC720926 EIS720926:EIY720926 ESO720926:ESU720926 FCK720926:FCQ720926 FMG720926:FMM720926 FWC720926:FWI720926 GFY720926:GGE720926 GPU720926:GQA720926 GZQ720926:GZW720926 HJM720926:HJS720926 HTI720926:HTO720926 IDE720926:IDK720926 INA720926:ING720926 IWW720926:IXC720926 JGS720926:JGY720926 JQO720926:JQU720926 KAK720926:KAQ720926 KKG720926:KKM720926 KUC720926:KUI720926 LDY720926:LEE720926 LNU720926:LOA720926 LXQ720926:LXW720926 MHM720926:MHS720926 MRI720926:MRO720926 NBE720926:NBK720926 NLA720926:NLG720926 NUW720926:NVC720926 OES720926:OEY720926 OOO720926:OOU720926 OYK720926:OYQ720926 PIG720926:PIM720926 PSC720926:PSI720926 QBY720926:QCE720926 QLU720926:QMA720926 QVQ720926:QVW720926 RFM720926:RFS720926 RPI720926:RPO720926 RZE720926:RZK720926 SJA720926:SJG720926 SSW720926:STC720926 TCS720926:TCY720926 TMO720926:TMU720926 TWK720926:TWQ720926 UGG720926:UGM720926 UQC720926:UQI720926 UZY720926:VAE720926 VJU720926:VKA720926 VTQ720926:VTW720926 WDM720926:WDS720926 WNI720926:WNO720926 WXE720926:WXK720926 AW786462:BC786462 KS786462:KY786462 UO786462:UU786462 AEK786462:AEQ786462 AOG786462:AOM786462 AYC786462:AYI786462 BHY786462:BIE786462 BRU786462:BSA786462 CBQ786462:CBW786462 CLM786462:CLS786462 CVI786462:CVO786462 DFE786462:DFK786462 DPA786462:DPG786462 DYW786462:DZC786462 EIS786462:EIY786462 ESO786462:ESU786462 FCK786462:FCQ786462 FMG786462:FMM786462 FWC786462:FWI786462 GFY786462:GGE786462 GPU786462:GQA786462 GZQ786462:GZW786462 HJM786462:HJS786462 HTI786462:HTO786462 IDE786462:IDK786462 INA786462:ING786462 IWW786462:IXC786462 JGS786462:JGY786462 JQO786462:JQU786462 KAK786462:KAQ786462 KKG786462:KKM786462 KUC786462:KUI786462 LDY786462:LEE786462 LNU786462:LOA786462 LXQ786462:LXW786462 MHM786462:MHS786462 MRI786462:MRO786462 NBE786462:NBK786462 NLA786462:NLG786462 NUW786462:NVC786462 OES786462:OEY786462 OOO786462:OOU786462 OYK786462:OYQ786462 PIG786462:PIM786462 PSC786462:PSI786462 QBY786462:QCE786462 QLU786462:QMA786462 QVQ786462:QVW786462 RFM786462:RFS786462 RPI786462:RPO786462 RZE786462:RZK786462 SJA786462:SJG786462 SSW786462:STC786462 TCS786462:TCY786462 TMO786462:TMU786462 TWK786462:TWQ786462 UGG786462:UGM786462 UQC786462:UQI786462 UZY786462:VAE786462 VJU786462:VKA786462 VTQ786462:VTW786462 WDM786462:WDS786462 WNI786462:WNO786462 WXE786462:WXK786462 AW851998:BC851998 KS851998:KY851998 UO851998:UU851998 AEK851998:AEQ851998 AOG851998:AOM851998 AYC851998:AYI851998 BHY851998:BIE851998 BRU851998:BSA851998 CBQ851998:CBW851998 CLM851998:CLS851998 CVI851998:CVO851998 DFE851998:DFK851998 DPA851998:DPG851998 DYW851998:DZC851998 EIS851998:EIY851998 ESO851998:ESU851998 FCK851998:FCQ851998 FMG851998:FMM851998 FWC851998:FWI851998 GFY851998:GGE851998 GPU851998:GQA851998 GZQ851998:GZW851998 HJM851998:HJS851998 HTI851998:HTO851998 IDE851998:IDK851998 INA851998:ING851998 IWW851998:IXC851998 JGS851998:JGY851998 JQO851998:JQU851998 KAK851998:KAQ851998 KKG851998:KKM851998 KUC851998:KUI851998 LDY851998:LEE851998 LNU851998:LOA851998 LXQ851998:LXW851998 MHM851998:MHS851998 MRI851998:MRO851998 NBE851998:NBK851998 NLA851998:NLG851998 NUW851998:NVC851998 OES851998:OEY851998 OOO851998:OOU851998 OYK851998:OYQ851998 PIG851998:PIM851998 PSC851998:PSI851998 QBY851998:QCE851998 QLU851998:QMA851998 QVQ851998:QVW851998 RFM851998:RFS851998 RPI851998:RPO851998 RZE851998:RZK851998 SJA851998:SJG851998 SSW851998:STC851998 TCS851998:TCY851998 TMO851998:TMU851998 TWK851998:TWQ851998 UGG851998:UGM851998 UQC851998:UQI851998 UZY851998:VAE851998 VJU851998:VKA851998 VTQ851998:VTW851998 WDM851998:WDS851998 WNI851998:WNO851998 WXE851998:WXK851998 AW917534:BC917534 KS917534:KY917534 UO917534:UU917534 AEK917534:AEQ917534 AOG917534:AOM917534 AYC917534:AYI917534 BHY917534:BIE917534 BRU917534:BSA917534 CBQ917534:CBW917534 CLM917534:CLS917534 CVI917534:CVO917534 DFE917534:DFK917534 DPA917534:DPG917534 DYW917534:DZC917534 EIS917534:EIY917534 ESO917534:ESU917534 FCK917534:FCQ917534 FMG917534:FMM917534 FWC917534:FWI917534 GFY917534:GGE917534 GPU917534:GQA917534 GZQ917534:GZW917534 HJM917534:HJS917534 HTI917534:HTO917534 IDE917534:IDK917534 INA917534:ING917534 IWW917534:IXC917534 JGS917534:JGY917534 JQO917534:JQU917534 KAK917534:KAQ917534 KKG917534:KKM917534 KUC917534:KUI917534 LDY917534:LEE917534 LNU917534:LOA917534 LXQ917534:LXW917534 MHM917534:MHS917534 MRI917534:MRO917534 NBE917534:NBK917534 NLA917534:NLG917534 NUW917534:NVC917534 OES917534:OEY917534 OOO917534:OOU917534 OYK917534:OYQ917534 PIG917534:PIM917534 PSC917534:PSI917534 QBY917534:QCE917534 QLU917534:QMA917534 QVQ917534:QVW917534 RFM917534:RFS917534 RPI917534:RPO917534 RZE917534:RZK917534 SJA917534:SJG917534 SSW917534:STC917534 TCS917534:TCY917534 TMO917534:TMU917534 TWK917534:TWQ917534 UGG917534:UGM917534 UQC917534:UQI917534 UZY917534:VAE917534 VJU917534:VKA917534 VTQ917534:VTW917534 WDM917534:WDS917534 WNI917534:WNO917534 WXE917534:WXK917534 AW983070:BC983070 KS983070:KY983070 UO983070:UU983070 AEK983070:AEQ983070 AOG983070:AOM983070 AYC983070:AYI983070 BHY983070:BIE983070 BRU983070:BSA983070 CBQ983070:CBW983070 CLM983070:CLS983070 CVI983070:CVO983070 DFE983070:DFK983070 DPA983070:DPG983070 DYW983070:DZC983070 EIS983070:EIY983070 ESO983070:ESU983070 FCK983070:FCQ983070 FMG983070:FMM983070 FWC983070:FWI983070 GFY983070:GGE983070 GPU983070:GQA983070 GZQ983070:GZW983070 HJM983070:HJS983070 HTI983070:HTO983070 IDE983070:IDK983070 INA983070:ING983070 IWW983070:IXC983070 JGS983070:JGY983070 JQO983070:JQU983070 KAK983070:KAQ983070 KKG983070:KKM983070 KUC983070:KUI983070 LDY983070:LEE983070 LNU983070:LOA983070 LXQ983070:LXW983070 MHM983070:MHS983070 MRI983070:MRO983070 NBE983070:NBK983070 NLA983070:NLG983070 NUW983070:NVC983070 OES983070:OEY983070 OOO983070:OOU983070 OYK983070:OYQ983070 PIG983070:PIM983070 PSC983070:PSI983070 QBY983070:QCE983070 QLU983070:QMA983070 QVQ983070:QVW983070 RFM983070:RFS983070 RPI983070:RPO983070 RZE983070:RZK983070 SJA983070:SJG983070 SSW983070:STC983070 TCS983070:TCY983070 TMO983070:TMU983070 TWK983070:TWQ983070 UGG983070:UGM983070 UQC983070:UQI983070 UZY983070:VAE983070 VJU983070:VKA983070 VTQ983070:VTW983070 WDM983070:WDS983070 WNI983070:WNO983070 WXE983070:WXK983070 Q29:BD29 JM29:KZ29 TI29:UV29 ADE29:AER29 ANA29:AON29 AWW29:AYJ29 BGS29:BIF29 BQO29:BSB29 CAK29:CBX29 CKG29:CLT29 CUC29:CVP29 DDY29:DFL29 DNU29:DPH29 DXQ29:DZD29 EHM29:EIZ29 ERI29:ESV29 FBE29:FCR29 FLA29:FMN29 FUW29:FWJ29 GES29:GGF29 GOO29:GQB29 GYK29:GZX29 HIG29:HJT29 HSC29:HTP29 IBY29:IDL29 ILU29:INH29 IVQ29:IXD29 JFM29:JGZ29 JPI29:JQV29 JZE29:KAR29 KJA29:KKN29 KSW29:KUJ29 LCS29:LEF29 LMO29:LOB29 LWK29:LXX29 MGG29:MHT29 MQC29:MRP29 MZY29:NBL29 NJU29:NLH29 NTQ29:NVD29 ODM29:OEZ29 ONI29:OOV29 OXE29:OYR29 PHA29:PIN29 PQW29:PSJ29 QAS29:QCF29 QKO29:QMB29 QUK29:QVX29 REG29:RFT29 ROC29:RPP29 RXY29:RZL29 SHU29:SJH29 SRQ29:STD29 TBM29:TCZ29 TLI29:TMV29 TVE29:TWR29 UFA29:UGN29 UOW29:UQJ29 UYS29:VAF29 VIO29:VKB29 VSK29:VTX29 WCG29:WDT29 WMC29:WNP29 WVY29:WXL29 Q65561:BD65561 JM65561:KZ65561 TI65561:UV65561 ADE65561:AER65561 ANA65561:AON65561 AWW65561:AYJ65561 BGS65561:BIF65561 BQO65561:BSB65561 CAK65561:CBX65561 CKG65561:CLT65561 CUC65561:CVP65561 DDY65561:DFL65561 DNU65561:DPH65561 DXQ65561:DZD65561 EHM65561:EIZ65561 ERI65561:ESV65561 FBE65561:FCR65561 FLA65561:FMN65561 FUW65561:FWJ65561 GES65561:GGF65561 GOO65561:GQB65561 GYK65561:GZX65561 HIG65561:HJT65561 HSC65561:HTP65561 IBY65561:IDL65561 ILU65561:INH65561 IVQ65561:IXD65561 JFM65561:JGZ65561 JPI65561:JQV65561 JZE65561:KAR65561 KJA65561:KKN65561 KSW65561:KUJ65561 LCS65561:LEF65561 LMO65561:LOB65561 LWK65561:LXX65561 MGG65561:MHT65561 MQC65561:MRP65561 MZY65561:NBL65561 NJU65561:NLH65561 NTQ65561:NVD65561 ODM65561:OEZ65561 ONI65561:OOV65561 OXE65561:OYR65561 PHA65561:PIN65561 PQW65561:PSJ65561 QAS65561:QCF65561 QKO65561:QMB65561 QUK65561:QVX65561 REG65561:RFT65561 ROC65561:RPP65561 RXY65561:RZL65561 SHU65561:SJH65561 SRQ65561:STD65561 TBM65561:TCZ65561 TLI65561:TMV65561 TVE65561:TWR65561 UFA65561:UGN65561 UOW65561:UQJ65561 UYS65561:VAF65561 VIO65561:VKB65561 VSK65561:VTX65561 WCG65561:WDT65561 WMC65561:WNP65561 WVY65561:WXL65561 Q131097:BD131097 JM131097:KZ131097 TI131097:UV131097 ADE131097:AER131097 ANA131097:AON131097 AWW131097:AYJ131097 BGS131097:BIF131097 BQO131097:BSB131097 CAK131097:CBX131097 CKG131097:CLT131097 CUC131097:CVP131097 DDY131097:DFL131097 DNU131097:DPH131097 DXQ131097:DZD131097 EHM131097:EIZ131097 ERI131097:ESV131097 FBE131097:FCR131097 FLA131097:FMN131097 FUW131097:FWJ131097 GES131097:GGF131097 GOO131097:GQB131097 GYK131097:GZX131097 HIG131097:HJT131097 HSC131097:HTP131097 IBY131097:IDL131097 ILU131097:INH131097 IVQ131097:IXD131097 JFM131097:JGZ131097 JPI131097:JQV131097 JZE131097:KAR131097 KJA131097:KKN131097 KSW131097:KUJ131097 LCS131097:LEF131097 LMO131097:LOB131097 LWK131097:LXX131097 MGG131097:MHT131097 MQC131097:MRP131097 MZY131097:NBL131097 NJU131097:NLH131097 NTQ131097:NVD131097 ODM131097:OEZ131097 ONI131097:OOV131097 OXE131097:OYR131097 PHA131097:PIN131097 PQW131097:PSJ131097 QAS131097:QCF131097 QKO131097:QMB131097 QUK131097:QVX131097 REG131097:RFT131097 ROC131097:RPP131097 RXY131097:RZL131097 SHU131097:SJH131097 SRQ131097:STD131097 TBM131097:TCZ131097 TLI131097:TMV131097 TVE131097:TWR131097 UFA131097:UGN131097 UOW131097:UQJ131097 UYS131097:VAF131097 VIO131097:VKB131097 VSK131097:VTX131097 WCG131097:WDT131097 WMC131097:WNP131097 WVY131097:WXL131097 Q196633:BD196633 JM196633:KZ196633 TI196633:UV196633 ADE196633:AER196633 ANA196633:AON196633 AWW196633:AYJ196633 BGS196633:BIF196633 BQO196633:BSB196633 CAK196633:CBX196633 CKG196633:CLT196633 CUC196633:CVP196633 DDY196633:DFL196633 DNU196633:DPH196633 DXQ196633:DZD196633 EHM196633:EIZ196633 ERI196633:ESV196633 FBE196633:FCR196633 FLA196633:FMN196633 FUW196633:FWJ196633 GES196633:GGF196633 GOO196633:GQB196633 GYK196633:GZX196633 HIG196633:HJT196633 HSC196633:HTP196633 IBY196633:IDL196633 ILU196633:INH196633 IVQ196633:IXD196633 JFM196633:JGZ196633 JPI196633:JQV196633 JZE196633:KAR196633 KJA196633:KKN196633 KSW196633:KUJ196633 LCS196633:LEF196633 LMO196633:LOB196633 LWK196633:LXX196633 MGG196633:MHT196633 MQC196633:MRP196633 MZY196633:NBL196633 NJU196633:NLH196633 NTQ196633:NVD196633 ODM196633:OEZ196633 ONI196633:OOV196633 OXE196633:OYR196633 PHA196633:PIN196633 PQW196633:PSJ196633 QAS196633:QCF196633 QKO196633:QMB196633 QUK196633:QVX196633 REG196633:RFT196633 ROC196633:RPP196633 RXY196633:RZL196633 SHU196633:SJH196633 SRQ196633:STD196633 TBM196633:TCZ196633 TLI196633:TMV196633 TVE196633:TWR196633 UFA196633:UGN196633 UOW196633:UQJ196633 UYS196633:VAF196633 VIO196633:VKB196633 VSK196633:VTX196633 WCG196633:WDT196633 WMC196633:WNP196633 WVY196633:WXL196633 Q262169:BD262169 JM262169:KZ262169 TI262169:UV262169 ADE262169:AER262169 ANA262169:AON262169 AWW262169:AYJ262169 BGS262169:BIF262169 BQO262169:BSB262169 CAK262169:CBX262169 CKG262169:CLT262169 CUC262169:CVP262169 DDY262169:DFL262169 DNU262169:DPH262169 DXQ262169:DZD262169 EHM262169:EIZ262169 ERI262169:ESV262169 FBE262169:FCR262169 FLA262169:FMN262169 FUW262169:FWJ262169 GES262169:GGF262169 GOO262169:GQB262169 GYK262169:GZX262169 HIG262169:HJT262169 HSC262169:HTP262169 IBY262169:IDL262169 ILU262169:INH262169 IVQ262169:IXD262169 JFM262169:JGZ262169 JPI262169:JQV262169 JZE262169:KAR262169 KJA262169:KKN262169 KSW262169:KUJ262169 LCS262169:LEF262169 LMO262169:LOB262169 LWK262169:LXX262169 MGG262169:MHT262169 MQC262169:MRP262169 MZY262169:NBL262169 NJU262169:NLH262169 NTQ262169:NVD262169 ODM262169:OEZ262169 ONI262169:OOV262169 OXE262169:OYR262169 PHA262169:PIN262169 PQW262169:PSJ262169 QAS262169:QCF262169 QKO262169:QMB262169 QUK262169:QVX262169 REG262169:RFT262169 ROC262169:RPP262169 RXY262169:RZL262169 SHU262169:SJH262169 SRQ262169:STD262169 TBM262169:TCZ262169 TLI262169:TMV262169 TVE262169:TWR262169 UFA262169:UGN262169 UOW262169:UQJ262169 UYS262169:VAF262169 VIO262169:VKB262169 VSK262169:VTX262169 WCG262169:WDT262169 WMC262169:WNP262169 WVY262169:WXL262169 Q327705:BD327705 JM327705:KZ327705 TI327705:UV327705 ADE327705:AER327705 ANA327705:AON327705 AWW327705:AYJ327705 BGS327705:BIF327705 BQO327705:BSB327705 CAK327705:CBX327705 CKG327705:CLT327705 CUC327705:CVP327705 DDY327705:DFL327705 DNU327705:DPH327705 DXQ327705:DZD327705 EHM327705:EIZ327705 ERI327705:ESV327705 FBE327705:FCR327705 FLA327705:FMN327705 FUW327705:FWJ327705 GES327705:GGF327705 GOO327705:GQB327705 GYK327705:GZX327705 HIG327705:HJT327705 HSC327705:HTP327705 IBY327705:IDL327705 ILU327705:INH327705 IVQ327705:IXD327705 JFM327705:JGZ327705 JPI327705:JQV327705 JZE327705:KAR327705 KJA327705:KKN327705 KSW327705:KUJ327705 LCS327705:LEF327705 LMO327705:LOB327705 LWK327705:LXX327705 MGG327705:MHT327705 MQC327705:MRP327705 MZY327705:NBL327705 NJU327705:NLH327705 NTQ327705:NVD327705 ODM327705:OEZ327705 ONI327705:OOV327705 OXE327705:OYR327705 PHA327705:PIN327705 PQW327705:PSJ327705 QAS327705:QCF327705 QKO327705:QMB327705 QUK327705:QVX327705 REG327705:RFT327705 ROC327705:RPP327705 RXY327705:RZL327705 SHU327705:SJH327705 SRQ327705:STD327705 TBM327705:TCZ327705 TLI327705:TMV327705 TVE327705:TWR327705 UFA327705:UGN327705 UOW327705:UQJ327705 UYS327705:VAF327705 VIO327705:VKB327705 VSK327705:VTX327705 WCG327705:WDT327705 WMC327705:WNP327705 WVY327705:WXL327705 Q393241:BD393241 JM393241:KZ393241 TI393241:UV393241 ADE393241:AER393241 ANA393241:AON393241 AWW393241:AYJ393241 BGS393241:BIF393241 BQO393241:BSB393241 CAK393241:CBX393241 CKG393241:CLT393241 CUC393241:CVP393241 DDY393241:DFL393241 DNU393241:DPH393241 DXQ393241:DZD393241 EHM393241:EIZ393241 ERI393241:ESV393241 FBE393241:FCR393241 FLA393241:FMN393241 FUW393241:FWJ393241 GES393241:GGF393241 GOO393241:GQB393241 GYK393241:GZX393241 HIG393241:HJT393241 HSC393241:HTP393241 IBY393241:IDL393241 ILU393241:INH393241 IVQ393241:IXD393241 JFM393241:JGZ393241 JPI393241:JQV393241 JZE393241:KAR393241 KJA393241:KKN393241 KSW393241:KUJ393241 LCS393241:LEF393241 LMO393241:LOB393241 LWK393241:LXX393241 MGG393241:MHT393241 MQC393241:MRP393241 MZY393241:NBL393241 NJU393241:NLH393241 NTQ393241:NVD393241 ODM393241:OEZ393241 ONI393241:OOV393241 OXE393241:OYR393241 PHA393241:PIN393241 PQW393241:PSJ393241 QAS393241:QCF393241 QKO393241:QMB393241 QUK393241:QVX393241 REG393241:RFT393241 ROC393241:RPP393241 RXY393241:RZL393241 SHU393241:SJH393241 SRQ393241:STD393241 TBM393241:TCZ393241 TLI393241:TMV393241 TVE393241:TWR393241 UFA393241:UGN393241 UOW393241:UQJ393241 UYS393241:VAF393241 VIO393241:VKB393241 VSK393241:VTX393241 WCG393241:WDT393241 WMC393241:WNP393241 WVY393241:WXL393241 Q458777:BD458777 JM458777:KZ458777 TI458777:UV458777 ADE458777:AER458777 ANA458777:AON458777 AWW458777:AYJ458777 BGS458777:BIF458777 BQO458777:BSB458777 CAK458777:CBX458777 CKG458777:CLT458777 CUC458777:CVP458777 DDY458777:DFL458777 DNU458777:DPH458777 DXQ458777:DZD458777 EHM458777:EIZ458777 ERI458777:ESV458777 FBE458777:FCR458777 FLA458777:FMN458777 FUW458777:FWJ458777 GES458777:GGF458777 GOO458777:GQB458777 GYK458777:GZX458777 HIG458777:HJT458777 HSC458777:HTP458777 IBY458777:IDL458777 ILU458777:INH458777 IVQ458777:IXD458777 JFM458777:JGZ458777 JPI458777:JQV458777 JZE458777:KAR458777 KJA458777:KKN458777 KSW458777:KUJ458777 LCS458777:LEF458777 LMO458777:LOB458777 LWK458777:LXX458777 MGG458777:MHT458777 MQC458777:MRP458777 MZY458777:NBL458777 NJU458777:NLH458777 NTQ458777:NVD458777 ODM458777:OEZ458777 ONI458777:OOV458777 OXE458777:OYR458777 PHA458777:PIN458777 PQW458777:PSJ458777 QAS458777:QCF458777 QKO458777:QMB458777 QUK458777:QVX458777 REG458777:RFT458777 ROC458777:RPP458777 RXY458777:RZL458777 SHU458777:SJH458777 SRQ458777:STD458777 TBM458777:TCZ458777 TLI458777:TMV458777 TVE458777:TWR458777 UFA458777:UGN458777 UOW458777:UQJ458777 UYS458777:VAF458777 VIO458777:VKB458777 VSK458777:VTX458777 WCG458777:WDT458777 WMC458777:WNP458777 WVY458777:WXL458777 Q524313:BD524313 JM524313:KZ524313 TI524313:UV524313 ADE524313:AER524313 ANA524313:AON524313 AWW524313:AYJ524313 BGS524313:BIF524313 BQO524313:BSB524313 CAK524313:CBX524313 CKG524313:CLT524313 CUC524313:CVP524313 DDY524313:DFL524313 DNU524313:DPH524313 DXQ524313:DZD524313 EHM524313:EIZ524313 ERI524313:ESV524313 FBE524313:FCR524313 FLA524313:FMN524313 FUW524313:FWJ524313 GES524313:GGF524313 GOO524313:GQB524313 GYK524313:GZX524313 HIG524313:HJT524313 HSC524313:HTP524313 IBY524313:IDL524313 ILU524313:INH524313 IVQ524313:IXD524313 JFM524313:JGZ524313 JPI524313:JQV524313 JZE524313:KAR524313 KJA524313:KKN524313 KSW524313:KUJ524313 LCS524313:LEF524313 LMO524313:LOB524313 LWK524313:LXX524313 MGG524313:MHT524313 MQC524313:MRP524313 MZY524313:NBL524313 NJU524313:NLH524313 NTQ524313:NVD524313 ODM524313:OEZ524313 ONI524313:OOV524313 OXE524313:OYR524313 PHA524313:PIN524313 PQW524313:PSJ524313 QAS524313:QCF524313 QKO524313:QMB524313 QUK524313:QVX524313 REG524313:RFT524313 ROC524313:RPP524313 RXY524313:RZL524313 SHU524313:SJH524313 SRQ524313:STD524313 TBM524313:TCZ524313 TLI524313:TMV524313 TVE524313:TWR524313 UFA524313:UGN524313 UOW524313:UQJ524313 UYS524313:VAF524313 VIO524313:VKB524313 VSK524313:VTX524313 WCG524313:WDT524313 WMC524313:WNP524313 WVY524313:WXL524313 Q589849:BD589849 JM589849:KZ589849 TI589849:UV589849 ADE589849:AER589849 ANA589849:AON589849 AWW589849:AYJ589849 BGS589849:BIF589849 BQO589849:BSB589849 CAK589849:CBX589849 CKG589849:CLT589849 CUC589849:CVP589849 DDY589849:DFL589849 DNU589849:DPH589849 DXQ589849:DZD589849 EHM589849:EIZ589849 ERI589849:ESV589849 FBE589849:FCR589849 FLA589849:FMN589849 FUW589849:FWJ589849 GES589849:GGF589849 GOO589849:GQB589849 GYK589849:GZX589849 HIG589849:HJT589849 HSC589849:HTP589849 IBY589849:IDL589849 ILU589849:INH589849 IVQ589849:IXD589849 JFM589849:JGZ589849 JPI589849:JQV589849 JZE589849:KAR589849 KJA589849:KKN589849 KSW589849:KUJ589849 LCS589849:LEF589849 LMO589849:LOB589849 LWK589849:LXX589849 MGG589849:MHT589849 MQC589849:MRP589849 MZY589849:NBL589849 NJU589849:NLH589849 NTQ589849:NVD589849 ODM589849:OEZ589849 ONI589849:OOV589849 OXE589849:OYR589849 PHA589849:PIN589849 PQW589849:PSJ589849 QAS589849:QCF589849 QKO589849:QMB589849 QUK589849:QVX589849 REG589849:RFT589849 ROC589849:RPP589849 RXY589849:RZL589849 SHU589849:SJH589849 SRQ589849:STD589849 TBM589849:TCZ589849 TLI589849:TMV589849 TVE589849:TWR589849 UFA589849:UGN589849 UOW589849:UQJ589849 UYS589849:VAF589849 VIO589849:VKB589849 VSK589849:VTX589849 WCG589849:WDT589849 WMC589849:WNP589849 WVY589849:WXL589849 Q655385:BD655385 JM655385:KZ655385 TI655385:UV655385 ADE655385:AER655385 ANA655385:AON655385 AWW655385:AYJ655385 BGS655385:BIF655385 BQO655385:BSB655385 CAK655385:CBX655385 CKG655385:CLT655385 CUC655385:CVP655385 DDY655385:DFL655385 DNU655385:DPH655385 DXQ655385:DZD655385 EHM655385:EIZ655385 ERI655385:ESV655385 FBE655385:FCR655385 FLA655385:FMN655385 FUW655385:FWJ655385 GES655385:GGF655385 GOO655385:GQB655385 GYK655385:GZX655385 HIG655385:HJT655385 HSC655385:HTP655385 IBY655385:IDL655385 ILU655385:INH655385 IVQ655385:IXD655385 JFM655385:JGZ655385 JPI655385:JQV655385 JZE655385:KAR655385 KJA655385:KKN655385 KSW655385:KUJ655385 LCS655385:LEF655385 LMO655385:LOB655385 LWK655385:LXX655385 MGG655385:MHT655385 MQC655385:MRP655385 MZY655385:NBL655385 NJU655385:NLH655385 NTQ655385:NVD655385 ODM655385:OEZ655385 ONI655385:OOV655385 OXE655385:OYR655385 PHA655385:PIN655385 PQW655385:PSJ655385 QAS655385:QCF655385 QKO655385:QMB655385 QUK655385:QVX655385 REG655385:RFT655385 ROC655385:RPP655385 RXY655385:RZL655385 SHU655385:SJH655385 SRQ655385:STD655385 TBM655385:TCZ655385 TLI655385:TMV655385 TVE655385:TWR655385 UFA655385:UGN655385 UOW655385:UQJ655385 UYS655385:VAF655385 VIO655385:VKB655385 VSK655385:VTX655385 WCG655385:WDT655385 WMC655385:WNP655385 WVY655385:WXL655385 Q720921:BD720921 JM720921:KZ720921 TI720921:UV720921 ADE720921:AER720921 ANA720921:AON720921 AWW720921:AYJ720921 BGS720921:BIF720921 BQO720921:BSB720921 CAK720921:CBX720921 CKG720921:CLT720921 CUC720921:CVP720921 DDY720921:DFL720921 DNU720921:DPH720921 DXQ720921:DZD720921 EHM720921:EIZ720921 ERI720921:ESV720921 FBE720921:FCR720921 FLA720921:FMN720921 FUW720921:FWJ720921 GES720921:GGF720921 GOO720921:GQB720921 GYK720921:GZX720921 HIG720921:HJT720921 HSC720921:HTP720921 IBY720921:IDL720921 ILU720921:INH720921 IVQ720921:IXD720921 JFM720921:JGZ720921 JPI720921:JQV720921 JZE720921:KAR720921 KJA720921:KKN720921 KSW720921:KUJ720921 LCS720921:LEF720921 LMO720921:LOB720921 LWK720921:LXX720921 MGG720921:MHT720921 MQC720921:MRP720921 MZY720921:NBL720921 NJU720921:NLH720921 NTQ720921:NVD720921 ODM720921:OEZ720921 ONI720921:OOV720921 OXE720921:OYR720921 PHA720921:PIN720921 PQW720921:PSJ720921 QAS720921:QCF720921 QKO720921:QMB720921 QUK720921:QVX720921 REG720921:RFT720921 ROC720921:RPP720921 RXY720921:RZL720921 SHU720921:SJH720921 SRQ720921:STD720921 TBM720921:TCZ720921 TLI720921:TMV720921 TVE720921:TWR720921 UFA720921:UGN720921 UOW720921:UQJ720921 UYS720921:VAF720921 VIO720921:VKB720921 VSK720921:VTX720921 WCG720921:WDT720921 WMC720921:WNP720921 WVY720921:WXL720921 Q786457:BD786457 JM786457:KZ786457 TI786457:UV786457 ADE786457:AER786457 ANA786457:AON786457 AWW786457:AYJ786457 BGS786457:BIF786457 BQO786457:BSB786457 CAK786457:CBX786457 CKG786457:CLT786457 CUC786457:CVP786457 DDY786457:DFL786457 DNU786457:DPH786457 DXQ786457:DZD786457 EHM786457:EIZ786457 ERI786457:ESV786457 FBE786457:FCR786457 FLA786457:FMN786457 FUW786457:FWJ786457 GES786457:GGF786457 GOO786457:GQB786457 GYK786457:GZX786457 HIG786457:HJT786457 HSC786457:HTP786457 IBY786457:IDL786457 ILU786457:INH786457 IVQ786457:IXD786457 JFM786457:JGZ786457 JPI786457:JQV786457 JZE786457:KAR786457 KJA786457:KKN786457 KSW786457:KUJ786457 LCS786457:LEF786457 LMO786457:LOB786457 LWK786457:LXX786457 MGG786457:MHT786457 MQC786457:MRP786457 MZY786457:NBL786457 NJU786457:NLH786457 NTQ786457:NVD786457 ODM786457:OEZ786457 ONI786457:OOV786457 OXE786457:OYR786457 PHA786457:PIN786457 PQW786457:PSJ786457 QAS786457:QCF786457 QKO786457:QMB786457 QUK786457:QVX786457 REG786457:RFT786457 ROC786457:RPP786457 RXY786457:RZL786457 SHU786457:SJH786457 SRQ786457:STD786457 TBM786457:TCZ786457 TLI786457:TMV786457 TVE786457:TWR786457 UFA786457:UGN786457 UOW786457:UQJ786457 UYS786457:VAF786457 VIO786457:VKB786457 VSK786457:VTX786457 WCG786457:WDT786457 WMC786457:WNP786457 WVY786457:WXL786457 Q851993:BD851993 JM851993:KZ851993 TI851993:UV851993 ADE851993:AER851993 ANA851993:AON851993 AWW851993:AYJ851993 BGS851993:BIF851993 BQO851993:BSB851993 CAK851993:CBX851993 CKG851993:CLT851993 CUC851993:CVP851993 DDY851993:DFL851993 DNU851993:DPH851993 DXQ851993:DZD851993 EHM851993:EIZ851993 ERI851993:ESV851993 FBE851993:FCR851993 FLA851993:FMN851993 FUW851993:FWJ851993 GES851993:GGF851993 GOO851993:GQB851993 GYK851993:GZX851993 HIG851993:HJT851993 HSC851993:HTP851993 IBY851993:IDL851993 ILU851993:INH851993 IVQ851993:IXD851993 JFM851993:JGZ851993 JPI851993:JQV851993 JZE851993:KAR851993 KJA851993:KKN851993 KSW851993:KUJ851993 LCS851993:LEF851993 LMO851993:LOB851993 LWK851993:LXX851993 MGG851993:MHT851993 MQC851993:MRP851993 MZY851993:NBL851993 NJU851993:NLH851993 NTQ851993:NVD851993 ODM851993:OEZ851993 ONI851993:OOV851993 OXE851993:OYR851993 PHA851993:PIN851993 PQW851993:PSJ851993 QAS851993:QCF851993 QKO851993:QMB851993 QUK851993:QVX851993 REG851993:RFT851993 ROC851993:RPP851993 RXY851993:RZL851993 SHU851993:SJH851993 SRQ851993:STD851993 TBM851993:TCZ851993 TLI851993:TMV851993 TVE851993:TWR851993 UFA851993:UGN851993 UOW851993:UQJ851993 UYS851993:VAF851993 VIO851993:VKB851993 VSK851993:VTX851993 WCG851993:WDT851993 WMC851993:WNP851993 WVY851993:WXL851993 Q917529:BD917529 JM917529:KZ917529 TI917529:UV917529 ADE917529:AER917529 ANA917529:AON917529 AWW917529:AYJ917529 BGS917529:BIF917529 BQO917529:BSB917529 CAK917529:CBX917529 CKG917529:CLT917529 CUC917529:CVP917529 DDY917529:DFL917529 DNU917529:DPH917529 DXQ917529:DZD917529 EHM917529:EIZ917529 ERI917529:ESV917529 FBE917529:FCR917529 FLA917529:FMN917529 FUW917529:FWJ917529 GES917529:GGF917529 GOO917529:GQB917529 GYK917529:GZX917529 HIG917529:HJT917529 HSC917529:HTP917529 IBY917529:IDL917529 ILU917529:INH917529 IVQ917529:IXD917529 JFM917529:JGZ917529 JPI917529:JQV917529 JZE917529:KAR917529 KJA917529:KKN917529 KSW917529:KUJ917529 LCS917529:LEF917529 LMO917529:LOB917529 LWK917529:LXX917529 MGG917529:MHT917529 MQC917529:MRP917529 MZY917529:NBL917529 NJU917529:NLH917529 NTQ917529:NVD917529 ODM917529:OEZ917529 ONI917529:OOV917529 OXE917529:OYR917529 PHA917529:PIN917529 PQW917529:PSJ917529 QAS917529:QCF917529 QKO917529:QMB917529 QUK917529:QVX917529 REG917529:RFT917529 ROC917529:RPP917529 RXY917529:RZL917529 SHU917529:SJH917529 SRQ917529:STD917529 TBM917529:TCZ917529 TLI917529:TMV917529 TVE917529:TWR917529 UFA917529:UGN917529 UOW917529:UQJ917529 UYS917529:VAF917529 VIO917529:VKB917529 VSK917529:VTX917529 WCG917529:WDT917529 WMC917529:WNP917529 WVY917529:WXL917529 Q983065:BD983065 JM983065:KZ983065 TI983065:UV983065 ADE983065:AER983065 ANA983065:AON983065 AWW983065:AYJ983065 BGS983065:BIF983065 BQO983065:BSB983065 CAK983065:CBX983065 CKG983065:CLT983065 CUC983065:CVP983065 DDY983065:DFL983065 DNU983065:DPH983065 DXQ983065:DZD983065 EHM983065:EIZ983065 ERI983065:ESV983065 FBE983065:FCR983065 FLA983065:FMN983065 FUW983065:FWJ983065 GES983065:GGF983065 GOO983065:GQB983065 GYK983065:GZX983065 HIG983065:HJT983065 HSC983065:HTP983065 IBY983065:IDL983065 ILU983065:INH983065 IVQ983065:IXD983065 JFM983065:JGZ983065 JPI983065:JQV983065 JZE983065:KAR983065 KJA983065:KKN983065 KSW983065:KUJ983065 LCS983065:LEF983065 LMO983065:LOB983065 LWK983065:LXX983065 MGG983065:MHT983065 MQC983065:MRP983065 MZY983065:NBL983065 NJU983065:NLH983065 NTQ983065:NVD983065 ODM983065:OEZ983065 ONI983065:OOV983065 OXE983065:OYR983065 PHA983065:PIN983065 PQW983065:PSJ983065 QAS983065:QCF983065 QKO983065:QMB983065 QUK983065:QVX983065 REG983065:RFT983065 ROC983065:RPP983065 RXY983065:RZL983065 SHU983065:SJH983065 SRQ983065:STD983065 TBM983065:TCZ983065 TLI983065:TMV983065 TVE983065:TWR983065 UFA983065:UGN983065 UOW983065:UQJ983065 UYS983065:VAF983065 VIO983065:VKB983065 VSK983065:VTX983065 WCG983065:WDT983065 WMC983065:WNP983065 WVY983065:WXL983065"/>
    <dataValidation imeMode="halfKatakana" allowBlank="1" showInputMessage="1" showErrorMessage="1" sqref="X4:BD5 JT4:KZ5 TP4:UV5 ADL4:AER5 ANH4:AON5 AXD4:AYJ5 BGZ4:BIF5 BQV4:BSB5 CAR4:CBX5 CKN4:CLT5 CUJ4:CVP5 DEF4:DFL5 DOB4:DPH5 DXX4:DZD5 EHT4:EIZ5 ERP4:ESV5 FBL4:FCR5 FLH4:FMN5 FVD4:FWJ5 GEZ4:GGF5 GOV4:GQB5 GYR4:GZX5 HIN4:HJT5 HSJ4:HTP5 ICF4:IDL5 IMB4:INH5 IVX4:IXD5 JFT4:JGZ5 JPP4:JQV5 JZL4:KAR5 KJH4:KKN5 KTD4:KUJ5 LCZ4:LEF5 LMV4:LOB5 LWR4:LXX5 MGN4:MHT5 MQJ4:MRP5 NAF4:NBL5 NKB4:NLH5 NTX4:NVD5 ODT4:OEZ5 ONP4:OOV5 OXL4:OYR5 PHH4:PIN5 PRD4:PSJ5 QAZ4:QCF5 QKV4:QMB5 QUR4:QVX5 REN4:RFT5 ROJ4:RPP5 RYF4:RZL5 SIB4:SJH5 SRX4:STD5 TBT4:TCZ5 TLP4:TMV5 TVL4:TWR5 UFH4:UGN5 UPD4:UQJ5 UYZ4:VAF5 VIV4:VKB5 VSR4:VTX5 WCN4:WDT5 WMJ4:WNP5 WWF4:WXL5 X65536:BD65537 JT65536:KZ65537 TP65536:UV65537 ADL65536:AER65537 ANH65536:AON65537 AXD65536:AYJ65537 BGZ65536:BIF65537 BQV65536:BSB65537 CAR65536:CBX65537 CKN65536:CLT65537 CUJ65536:CVP65537 DEF65536:DFL65537 DOB65536:DPH65537 DXX65536:DZD65537 EHT65536:EIZ65537 ERP65536:ESV65537 FBL65536:FCR65537 FLH65536:FMN65537 FVD65536:FWJ65537 GEZ65536:GGF65537 GOV65536:GQB65537 GYR65536:GZX65537 HIN65536:HJT65537 HSJ65536:HTP65537 ICF65536:IDL65537 IMB65536:INH65537 IVX65536:IXD65537 JFT65536:JGZ65537 JPP65536:JQV65537 JZL65536:KAR65537 KJH65536:KKN65537 KTD65536:KUJ65537 LCZ65536:LEF65537 LMV65536:LOB65537 LWR65536:LXX65537 MGN65536:MHT65537 MQJ65536:MRP65537 NAF65536:NBL65537 NKB65536:NLH65537 NTX65536:NVD65537 ODT65536:OEZ65537 ONP65536:OOV65537 OXL65536:OYR65537 PHH65536:PIN65537 PRD65536:PSJ65537 QAZ65536:QCF65537 QKV65536:QMB65537 QUR65536:QVX65537 REN65536:RFT65537 ROJ65536:RPP65537 RYF65536:RZL65537 SIB65536:SJH65537 SRX65536:STD65537 TBT65536:TCZ65537 TLP65536:TMV65537 TVL65536:TWR65537 UFH65536:UGN65537 UPD65536:UQJ65537 UYZ65536:VAF65537 VIV65536:VKB65537 VSR65536:VTX65537 WCN65536:WDT65537 WMJ65536:WNP65537 WWF65536:WXL65537 X131072:BD131073 JT131072:KZ131073 TP131072:UV131073 ADL131072:AER131073 ANH131072:AON131073 AXD131072:AYJ131073 BGZ131072:BIF131073 BQV131072:BSB131073 CAR131072:CBX131073 CKN131072:CLT131073 CUJ131072:CVP131073 DEF131072:DFL131073 DOB131072:DPH131073 DXX131072:DZD131073 EHT131072:EIZ131073 ERP131072:ESV131073 FBL131072:FCR131073 FLH131072:FMN131073 FVD131072:FWJ131073 GEZ131072:GGF131073 GOV131072:GQB131073 GYR131072:GZX131073 HIN131072:HJT131073 HSJ131072:HTP131073 ICF131072:IDL131073 IMB131072:INH131073 IVX131072:IXD131073 JFT131072:JGZ131073 JPP131072:JQV131073 JZL131072:KAR131073 KJH131072:KKN131073 KTD131072:KUJ131073 LCZ131072:LEF131073 LMV131072:LOB131073 LWR131072:LXX131073 MGN131072:MHT131073 MQJ131072:MRP131073 NAF131072:NBL131073 NKB131072:NLH131073 NTX131072:NVD131073 ODT131072:OEZ131073 ONP131072:OOV131073 OXL131072:OYR131073 PHH131072:PIN131073 PRD131072:PSJ131073 QAZ131072:QCF131073 QKV131072:QMB131073 QUR131072:QVX131073 REN131072:RFT131073 ROJ131072:RPP131073 RYF131072:RZL131073 SIB131072:SJH131073 SRX131072:STD131073 TBT131072:TCZ131073 TLP131072:TMV131073 TVL131072:TWR131073 UFH131072:UGN131073 UPD131072:UQJ131073 UYZ131072:VAF131073 VIV131072:VKB131073 VSR131072:VTX131073 WCN131072:WDT131073 WMJ131072:WNP131073 WWF131072:WXL131073 X196608:BD196609 JT196608:KZ196609 TP196608:UV196609 ADL196608:AER196609 ANH196608:AON196609 AXD196608:AYJ196609 BGZ196608:BIF196609 BQV196608:BSB196609 CAR196608:CBX196609 CKN196608:CLT196609 CUJ196608:CVP196609 DEF196608:DFL196609 DOB196608:DPH196609 DXX196608:DZD196609 EHT196608:EIZ196609 ERP196608:ESV196609 FBL196608:FCR196609 FLH196608:FMN196609 FVD196608:FWJ196609 GEZ196608:GGF196609 GOV196608:GQB196609 GYR196608:GZX196609 HIN196608:HJT196609 HSJ196608:HTP196609 ICF196608:IDL196609 IMB196608:INH196609 IVX196608:IXD196609 JFT196608:JGZ196609 JPP196608:JQV196609 JZL196608:KAR196609 KJH196608:KKN196609 KTD196608:KUJ196609 LCZ196608:LEF196609 LMV196608:LOB196609 LWR196608:LXX196609 MGN196608:MHT196609 MQJ196608:MRP196609 NAF196608:NBL196609 NKB196608:NLH196609 NTX196608:NVD196609 ODT196608:OEZ196609 ONP196608:OOV196609 OXL196608:OYR196609 PHH196608:PIN196609 PRD196608:PSJ196609 QAZ196608:QCF196609 QKV196608:QMB196609 QUR196608:QVX196609 REN196608:RFT196609 ROJ196608:RPP196609 RYF196608:RZL196609 SIB196608:SJH196609 SRX196608:STD196609 TBT196608:TCZ196609 TLP196608:TMV196609 TVL196608:TWR196609 UFH196608:UGN196609 UPD196608:UQJ196609 UYZ196608:VAF196609 VIV196608:VKB196609 VSR196608:VTX196609 WCN196608:WDT196609 WMJ196608:WNP196609 WWF196608:WXL196609 X262144:BD262145 JT262144:KZ262145 TP262144:UV262145 ADL262144:AER262145 ANH262144:AON262145 AXD262144:AYJ262145 BGZ262144:BIF262145 BQV262144:BSB262145 CAR262144:CBX262145 CKN262144:CLT262145 CUJ262144:CVP262145 DEF262144:DFL262145 DOB262144:DPH262145 DXX262144:DZD262145 EHT262144:EIZ262145 ERP262144:ESV262145 FBL262144:FCR262145 FLH262144:FMN262145 FVD262144:FWJ262145 GEZ262144:GGF262145 GOV262144:GQB262145 GYR262144:GZX262145 HIN262144:HJT262145 HSJ262144:HTP262145 ICF262144:IDL262145 IMB262144:INH262145 IVX262144:IXD262145 JFT262144:JGZ262145 JPP262144:JQV262145 JZL262144:KAR262145 KJH262144:KKN262145 KTD262144:KUJ262145 LCZ262144:LEF262145 LMV262144:LOB262145 LWR262144:LXX262145 MGN262144:MHT262145 MQJ262144:MRP262145 NAF262144:NBL262145 NKB262144:NLH262145 NTX262144:NVD262145 ODT262144:OEZ262145 ONP262144:OOV262145 OXL262144:OYR262145 PHH262144:PIN262145 PRD262144:PSJ262145 QAZ262144:QCF262145 QKV262144:QMB262145 QUR262144:QVX262145 REN262144:RFT262145 ROJ262144:RPP262145 RYF262144:RZL262145 SIB262144:SJH262145 SRX262144:STD262145 TBT262144:TCZ262145 TLP262144:TMV262145 TVL262144:TWR262145 UFH262144:UGN262145 UPD262144:UQJ262145 UYZ262144:VAF262145 VIV262144:VKB262145 VSR262144:VTX262145 WCN262144:WDT262145 WMJ262144:WNP262145 WWF262144:WXL262145 X327680:BD327681 JT327680:KZ327681 TP327680:UV327681 ADL327680:AER327681 ANH327680:AON327681 AXD327680:AYJ327681 BGZ327680:BIF327681 BQV327680:BSB327681 CAR327680:CBX327681 CKN327680:CLT327681 CUJ327680:CVP327681 DEF327680:DFL327681 DOB327680:DPH327681 DXX327680:DZD327681 EHT327680:EIZ327681 ERP327680:ESV327681 FBL327680:FCR327681 FLH327680:FMN327681 FVD327680:FWJ327681 GEZ327680:GGF327681 GOV327680:GQB327681 GYR327680:GZX327681 HIN327680:HJT327681 HSJ327680:HTP327681 ICF327680:IDL327681 IMB327680:INH327681 IVX327680:IXD327681 JFT327680:JGZ327681 JPP327680:JQV327681 JZL327680:KAR327681 KJH327680:KKN327681 KTD327680:KUJ327681 LCZ327680:LEF327681 LMV327680:LOB327681 LWR327680:LXX327681 MGN327680:MHT327681 MQJ327680:MRP327681 NAF327680:NBL327681 NKB327680:NLH327681 NTX327680:NVD327681 ODT327680:OEZ327681 ONP327680:OOV327681 OXL327680:OYR327681 PHH327680:PIN327681 PRD327680:PSJ327681 QAZ327680:QCF327681 QKV327680:QMB327681 QUR327680:QVX327681 REN327680:RFT327681 ROJ327680:RPP327681 RYF327680:RZL327681 SIB327680:SJH327681 SRX327680:STD327681 TBT327680:TCZ327681 TLP327680:TMV327681 TVL327680:TWR327681 UFH327680:UGN327681 UPD327680:UQJ327681 UYZ327680:VAF327681 VIV327680:VKB327681 VSR327680:VTX327681 WCN327680:WDT327681 WMJ327680:WNP327681 WWF327680:WXL327681 X393216:BD393217 JT393216:KZ393217 TP393216:UV393217 ADL393216:AER393217 ANH393216:AON393217 AXD393216:AYJ393217 BGZ393216:BIF393217 BQV393216:BSB393217 CAR393216:CBX393217 CKN393216:CLT393217 CUJ393216:CVP393217 DEF393216:DFL393217 DOB393216:DPH393217 DXX393216:DZD393217 EHT393216:EIZ393217 ERP393216:ESV393217 FBL393216:FCR393217 FLH393216:FMN393217 FVD393216:FWJ393217 GEZ393216:GGF393217 GOV393216:GQB393217 GYR393216:GZX393217 HIN393216:HJT393217 HSJ393216:HTP393217 ICF393216:IDL393217 IMB393216:INH393217 IVX393216:IXD393217 JFT393216:JGZ393217 JPP393216:JQV393217 JZL393216:KAR393217 KJH393216:KKN393217 KTD393216:KUJ393217 LCZ393216:LEF393217 LMV393216:LOB393217 LWR393216:LXX393217 MGN393216:MHT393217 MQJ393216:MRP393217 NAF393216:NBL393217 NKB393216:NLH393217 NTX393216:NVD393217 ODT393216:OEZ393217 ONP393216:OOV393217 OXL393216:OYR393217 PHH393216:PIN393217 PRD393216:PSJ393217 QAZ393216:QCF393217 QKV393216:QMB393217 QUR393216:QVX393217 REN393216:RFT393217 ROJ393216:RPP393217 RYF393216:RZL393217 SIB393216:SJH393217 SRX393216:STD393217 TBT393216:TCZ393217 TLP393216:TMV393217 TVL393216:TWR393217 UFH393216:UGN393217 UPD393216:UQJ393217 UYZ393216:VAF393217 VIV393216:VKB393217 VSR393216:VTX393217 WCN393216:WDT393217 WMJ393216:WNP393217 WWF393216:WXL393217 X458752:BD458753 JT458752:KZ458753 TP458752:UV458753 ADL458752:AER458753 ANH458752:AON458753 AXD458752:AYJ458753 BGZ458752:BIF458753 BQV458752:BSB458753 CAR458752:CBX458753 CKN458752:CLT458753 CUJ458752:CVP458753 DEF458752:DFL458753 DOB458752:DPH458753 DXX458752:DZD458753 EHT458752:EIZ458753 ERP458752:ESV458753 FBL458752:FCR458753 FLH458752:FMN458753 FVD458752:FWJ458753 GEZ458752:GGF458753 GOV458752:GQB458753 GYR458752:GZX458753 HIN458752:HJT458753 HSJ458752:HTP458753 ICF458752:IDL458753 IMB458752:INH458753 IVX458752:IXD458753 JFT458752:JGZ458753 JPP458752:JQV458753 JZL458752:KAR458753 KJH458752:KKN458753 KTD458752:KUJ458753 LCZ458752:LEF458753 LMV458752:LOB458753 LWR458752:LXX458753 MGN458752:MHT458753 MQJ458752:MRP458753 NAF458752:NBL458753 NKB458752:NLH458753 NTX458752:NVD458753 ODT458752:OEZ458753 ONP458752:OOV458753 OXL458752:OYR458753 PHH458752:PIN458753 PRD458752:PSJ458753 QAZ458752:QCF458753 QKV458752:QMB458753 QUR458752:QVX458753 REN458752:RFT458753 ROJ458752:RPP458753 RYF458752:RZL458753 SIB458752:SJH458753 SRX458752:STD458753 TBT458752:TCZ458753 TLP458752:TMV458753 TVL458752:TWR458753 UFH458752:UGN458753 UPD458752:UQJ458753 UYZ458752:VAF458753 VIV458752:VKB458753 VSR458752:VTX458753 WCN458752:WDT458753 WMJ458752:WNP458753 WWF458752:WXL458753 X524288:BD524289 JT524288:KZ524289 TP524288:UV524289 ADL524288:AER524289 ANH524288:AON524289 AXD524288:AYJ524289 BGZ524288:BIF524289 BQV524288:BSB524289 CAR524288:CBX524289 CKN524288:CLT524289 CUJ524288:CVP524289 DEF524288:DFL524289 DOB524288:DPH524289 DXX524288:DZD524289 EHT524288:EIZ524289 ERP524288:ESV524289 FBL524288:FCR524289 FLH524288:FMN524289 FVD524288:FWJ524289 GEZ524288:GGF524289 GOV524288:GQB524289 GYR524288:GZX524289 HIN524288:HJT524289 HSJ524288:HTP524289 ICF524288:IDL524289 IMB524288:INH524289 IVX524288:IXD524289 JFT524288:JGZ524289 JPP524288:JQV524289 JZL524288:KAR524289 KJH524288:KKN524289 KTD524288:KUJ524289 LCZ524288:LEF524289 LMV524288:LOB524289 LWR524288:LXX524289 MGN524288:MHT524289 MQJ524288:MRP524289 NAF524288:NBL524289 NKB524288:NLH524289 NTX524288:NVD524289 ODT524288:OEZ524289 ONP524288:OOV524289 OXL524288:OYR524289 PHH524288:PIN524289 PRD524288:PSJ524289 QAZ524288:QCF524289 QKV524288:QMB524289 QUR524288:QVX524289 REN524288:RFT524289 ROJ524288:RPP524289 RYF524288:RZL524289 SIB524288:SJH524289 SRX524288:STD524289 TBT524288:TCZ524289 TLP524288:TMV524289 TVL524288:TWR524289 UFH524288:UGN524289 UPD524288:UQJ524289 UYZ524288:VAF524289 VIV524288:VKB524289 VSR524288:VTX524289 WCN524288:WDT524289 WMJ524288:WNP524289 WWF524288:WXL524289 X589824:BD589825 JT589824:KZ589825 TP589824:UV589825 ADL589824:AER589825 ANH589824:AON589825 AXD589824:AYJ589825 BGZ589824:BIF589825 BQV589824:BSB589825 CAR589824:CBX589825 CKN589824:CLT589825 CUJ589824:CVP589825 DEF589824:DFL589825 DOB589824:DPH589825 DXX589824:DZD589825 EHT589824:EIZ589825 ERP589824:ESV589825 FBL589824:FCR589825 FLH589824:FMN589825 FVD589824:FWJ589825 GEZ589824:GGF589825 GOV589824:GQB589825 GYR589824:GZX589825 HIN589824:HJT589825 HSJ589824:HTP589825 ICF589824:IDL589825 IMB589824:INH589825 IVX589824:IXD589825 JFT589824:JGZ589825 JPP589824:JQV589825 JZL589824:KAR589825 KJH589824:KKN589825 KTD589824:KUJ589825 LCZ589824:LEF589825 LMV589824:LOB589825 LWR589824:LXX589825 MGN589824:MHT589825 MQJ589824:MRP589825 NAF589824:NBL589825 NKB589824:NLH589825 NTX589824:NVD589825 ODT589824:OEZ589825 ONP589824:OOV589825 OXL589824:OYR589825 PHH589824:PIN589825 PRD589824:PSJ589825 QAZ589824:QCF589825 QKV589824:QMB589825 QUR589824:QVX589825 REN589824:RFT589825 ROJ589824:RPP589825 RYF589824:RZL589825 SIB589824:SJH589825 SRX589824:STD589825 TBT589824:TCZ589825 TLP589824:TMV589825 TVL589824:TWR589825 UFH589824:UGN589825 UPD589824:UQJ589825 UYZ589824:VAF589825 VIV589824:VKB589825 VSR589824:VTX589825 WCN589824:WDT589825 WMJ589824:WNP589825 WWF589824:WXL589825 X655360:BD655361 JT655360:KZ655361 TP655360:UV655361 ADL655360:AER655361 ANH655360:AON655361 AXD655360:AYJ655361 BGZ655360:BIF655361 BQV655360:BSB655361 CAR655360:CBX655361 CKN655360:CLT655361 CUJ655360:CVP655361 DEF655360:DFL655361 DOB655360:DPH655361 DXX655360:DZD655361 EHT655360:EIZ655361 ERP655360:ESV655361 FBL655360:FCR655361 FLH655360:FMN655361 FVD655360:FWJ655361 GEZ655360:GGF655361 GOV655360:GQB655361 GYR655360:GZX655361 HIN655360:HJT655361 HSJ655360:HTP655361 ICF655360:IDL655361 IMB655360:INH655361 IVX655360:IXD655361 JFT655360:JGZ655361 JPP655360:JQV655361 JZL655360:KAR655361 KJH655360:KKN655361 KTD655360:KUJ655361 LCZ655360:LEF655361 LMV655360:LOB655361 LWR655360:LXX655361 MGN655360:MHT655361 MQJ655360:MRP655361 NAF655360:NBL655361 NKB655360:NLH655361 NTX655360:NVD655361 ODT655360:OEZ655361 ONP655360:OOV655361 OXL655360:OYR655361 PHH655360:PIN655361 PRD655360:PSJ655361 QAZ655360:QCF655361 QKV655360:QMB655361 QUR655360:QVX655361 REN655360:RFT655361 ROJ655360:RPP655361 RYF655360:RZL655361 SIB655360:SJH655361 SRX655360:STD655361 TBT655360:TCZ655361 TLP655360:TMV655361 TVL655360:TWR655361 UFH655360:UGN655361 UPD655360:UQJ655361 UYZ655360:VAF655361 VIV655360:VKB655361 VSR655360:VTX655361 WCN655360:WDT655361 WMJ655360:WNP655361 WWF655360:WXL655361 X720896:BD720897 JT720896:KZ720897 TP720896:UV720897 ADL720896:AER720897 ANH720896:AON720897 AXD720896:AYJ720897 BGZ720896:BIF720897 BQV720896:BSB720897 CAR720896:CBX720897 CKN720896:CLT720897 CUJ720896:CVP720897 DEF720896:DFL720897 DOB720896:DPH720897 DXX720896:DZD720897 EHT720896:EIZ720897 ERP720896:ESV720897 FBL720896:FCR720897 FLH720896:FMN720897 FVD720896:FWJ720897 GEZ720896:GGF720897 GOV720896:GQB720897 GYR720896:GZX720897 HIN720896:HJT720897 HSJ720896:HTP720897 ICF720896:IDL720897 IMB720896:INH720897 IVX720896:IXD720897 JFT720896:JGZ720897 JPP720896:JQV720897 JZL720896:KAR720897 KJH720896:KKN720897 KTD720896:KUJ720897 LCZ720896:LEF720897 LMV720896:LOB720897 LWR720896:LXX720897 MGN720896:MHT720897 MQJ720896:MRP720897 NAF720896:NBL720897 NKB720896:NLH720897 NTX720896:NVD720897 ODT720896:OEZ720897 ONP720896:OOV720897 OXL720896:OYR720897 PHH720896:PIN720897 PRD720896:PSJ720897 QAZ720896:QCF720897 QKV720896:QMB720897 QUR720896:QVX720897 REN720896:RFT720897 ROJ720896:RPP720897 RYF720896:RZL720897 SIB720896:SJH720897 SRX720896:STD720897 TBT720896:TCZ720897 TLP720896:TMV720897 TVL720896:TWR720897 UFH720896:UGN720897 UPD720896:UQJ720897 UYZ720896:VAF720897 VIV720896:VKB720897 VSR720896:VTX720897 WCN720896:WDT720897 WMJ720896:WNP720897 WWF720896:WXL720897 X786432:BD786433 JT786432:KZ786433 TP786432:UV786433 ADL786432:AER786433 ANH786432:AON786433 AXD786432:AYJ786433 BGZ786432:BIF786433 BQV786432:BSB786433 CAR786432:CBX786433 CKN786432:CLT786433 CUJ786432:CVP786433 DEF786432:DFL786433 DOB786432:DPH786433 DXX786432:DZD786433 EHT786432:EIZ786433 ERP786432:ESV786433 FBL786432:FCR786433 FLH786432:FMN786433 FVD786432:FWJ786433 GEZ786432:GGF786433 GOV786432:GQB786433 GYR786432:GZX786433 HIN786432:HJT786433 HSJ786432:HTP786433 ICF786432:IDL786433 IMB786432:INH786433 IVX786432:IXD786433 JFT786432:JGZ786433 JPP786432:JQV786433 JZL786432:KAR786433 KJH786432:KKN786433 KTD786432:KUJ786433 LCZ786432:LEF786433 LMV786432:LOB786433 LWR786432:LXX786433 MGN786432:MHT786433 MQJ786432:MRP786433 NAF786432:NBL786433 NKB786432:NLH786433 NTX786432:NVD786433 ODT786432:OEZ786433 ONP786432:OOV786433 OXL786432:OYR786433 PHH786432:PIN786433 PRD786432:PSJ786433 QAZ786432:QCF786433 QKV786432:QMB786433 QUR786432:QVX786433 REN786432:RFT786433 ROJ786432:RPP786433 RYF786432:RZL786433 SIB786432:SJH786433 SRX786432:STD786433 TBT786432:TCZ786433 TLP786432:TMV786433 TVL786432:TWR786433 UFH786432:UGN786433 UPD786432:UQJ786433 UYZ786432:VAF786433 VIV786432:VKB786433 VSR786432:VTX786433 WCN786432:WDT786433 WMJ786432:WNP786433 WWF786432:WXL786433 X851968:BD851969 JT851968:KZ851969 TP851968:UV851969 ADL851968:AER851969 ANH851968:AON851969 AXD851968:AYJ851969 BGZ851968:BIF851969 BQV851968:BSB851969 CAR851968:CBX851969 CKN851968:CLT851969 CUJ851968:CVP851969 DEF851968:DFL851969 DOB851968:DPH851969 DXX851968:DZD851969 EHT851968:EIZ851969 ERP851968:ESV851969 FBL851968:FCR851969 FLH851968:FMN851969 FVD851968:FWJ851969 GEZ851968:GGF851969 GOV851968:GQB851969 GYR851968:GZX851969 HIN851968:HJT851969 HSJ851968:HTP851969 ICF851968:IDL851969 IMB851968:INH851969 IVX851968:IXD851969 JFT851968:JGZ851969 JPP851968:JQV851969 JZL851968:KAR851969 KJH851968:KKN851969 KTD851968:KUJ851969 LCZ851968:LEF851969 LMV851968:LOB851969 LWR851968:LXX851969 MGN851968:MHT851969 MQJ851968:MRP851969 NAF851968:NBL851969 NKB851968:NLH851969 NTX851968:NVD851969 ODT851968:OEZ851969 ONP851968:OOV851969 OXL851968:OYR851969 PHH851968:PIN851969 PRD851968:PSJ851969 QAZ851968:QCF851969 QKV851968:QMB851969 QUR851968:QVX851969 REN851968:RFT851969 ROJ851968:RPP851969 RYF851968:RZL851969 SIB851968:SJH851969 SRX851968:STD851969 TBT851968:TCZ851969 TLP851968:TMV851969 TVL851968:TWR851969 UFH851968:UGN851969 UPD851968:UQJ851969 UYZ851968:VAF851969 VIV851968:VKB851969 VSR851968:VTX851969 WCN851968:WDT851969 WMJ851968:WNP851969 WWF851968:WXL851969 X917504:BD917505 JT917504:KZ917505 TP917504:UV917505 ADL917504:AER917505 ANH917504:AON917505 AXD917504:AYJ917505 BGZ917504:BIF917505 BQV917504:BSB917505 CAR917504:CBX917505 CKN917504:CLT917505 CUJ917504:CVP917505 DEF917504:DFL917505 DOB917504:DPH917505 DXX917504:DZD917505 EHT917504:EIZ917505 ERP917504:ESV917505 FBL917504:FCR917505 FLH917504:FMN917505 FVD917504:FWJ917505 GEZ917504:GGF917505 GOV917504:GQB917505 GYR917504:GZX917505 HIN917504:HJT917505 HSJ917504:HTP917505 ICF917504:IDL917505 IMB917504:INH917505 IVX917504:IXD917505 JFT917504:JGZ917505 JPP917504:JQV917505 JZL917504:KAR917505 KJH917504:KKN917505 KTD917504:KUJ917505 LCZ917504:LEF917505 LMV917504:LOB917505 LWR917504:LXX917505 MGN917504:MHT917505 MQJ917504:MRP917505 NAF917504:NBL917505 NKB917504:NLH917505 NTX917504:NVD917505 ODT917504:OEZ917505 ONP917504:OOV917505 OXL917504:OYR917505 PHH917504:PIN917505 PRD917504:PSJ917505 QAZ917504:QCF917505 QKV917504:QMB917505 QUR917504:QVX917505 REN917504:RFT917505 ROJ917504:RPP917505 RYF917504:RZL917505 SIB917504:SJH917505 SRX917504:STD917505 TBT917504:TCZ917505 TLP917504:TMV917505 TVL917504:TWR917505 UFH917504:UGN917505 UPD917504:UQJ917505 UYZ917504:VAF917505 VIV917504:VKB917505 VSR917504:VTX917505 WCN917504:WDT917505 WMJ917504:WNP917505 WWF917504:WXL917505 X983040:BD983041 JT983040:KZ983041 TP983040:UV983041 ADL983040:AER983041 ANH983040:AON983041 AXD983040:AYJ983041 BGZ983040:BIF983041 BQV983040:BSB983041 CAR983040:CBX983041 CKN983040:CLT983041 CUJ983040:CVP983041 DEF983040:DFL983041 DOB983040:DPH983041 DXX983040:DZD983041 EHT983040:EIZ983041 ERP983040:ESV983041 FBL983040:FCR983041 FLH983040:FMN983041 FVD983040:FWJ983041 GEZ983040:GGF983041 GOV983040:GQB983041 GYR983040:GZX983041 HIN983040:HJT983041 HSJ983040:HTP983041 ICF983040:IDL983041 IMB983040:INH983041 IVX983040:IXD983041 JFT983040:JGZ983041 JPP983040:JQV983041 JZL983040:KAR983041 KJH983040:KKN983041 KTD983040:KUJ983041 LCZ983040:LEF983041 LMV983040:LOB983041 LWR983040:LXX983041 MGN983040:MHT983041 MQJ983040:MRP983041 NAF983040:NBL983041 NKB983040:NLH983041 NTX983040:NVD983041 ODT983040:OEZ983041 ONP983040:OOV983041 OXL983040:OYR983041 PHH983040:PIN983041 PRD983040:PSJ983041 QAZ983040:QCF983041 QKV983040:QMB983041 QUR983040:QVX983041 REN983040:RFT983041 ROJ983040:RPP983041 RYF983040:RZL983041 SIB983040:SJH983041 SRX983040:STD983041 TBT983040:TCZ983041 TLP983040:TMV983041 TVL983040:TWR983041 UFH983040:UGN983041 UPD983040:UQJ983041 UYZ983040:VAF983041 VIV983040:VKB983041 VSR983040:VTX983041 WCN983040:WDT983041 WMJ983040:WNP983041 WWF983040:WXL983041 X13:BD14 JT13:KZ14 TP13:UV14 ADL13:AER14 ANH13:AON14 AXD13:AYJ14 BGZ13:BIF14 BQV13:BSB14 CAR13:CBX14 CKN13:CLT14 CUJ13:CVP14 DEF13:DFL14 DOB13:DPH14 DXX13:DZD14 EHT13:EIZ14 ERP13:ESV14 FBL13:FCR14 FLH13:FMN14 FVD13:FWJ14 GEZ13:GGF14 GOV13:GQB14 GYR13:GZX14 HIN13:HJT14 HSJ13:HTP14 ICF13:IDL14 IMB13:INH14 IVX13:IXD14 JFT13:JGZ14 JPP13:JQV14 JZL13:KAR14 KJH13:KKN14 KTD13:KUJ14 LCZ13:LEF14 LMV13:LOB14 LWR13:LXX14 MGN13:MHT14 MQJ13:MRP14 NAF13:NBL14 NKB13:NLH14 NTX13:NVD14 ODT13:OEZ14 ONP13:OOV14 OXL13:OYR14 PHH13:PIN14 PRD13:PSJ14 QAZ13:QCF14 QKV13:QMB14 QUR13:QVX14 REN13:RFT14 ROJ13:RPP14 RYF13:RZL14 SIB13:SJH14 SRX13:STD14 TBT13:TCZ14 TLP13:TMV14 TVL13:TWR14 UFH13:UGN14 UPD13:UQJ14 UYZ13:VAF14 VIV13:VKB14 VSR13:VTX14 WCN13:WDT14 WMJ13:WNP14 WWF13:WXL14 X65545:BD65546 JT65545:KZ65546 TP65545:UV65546 ADL65545:AER65546 ANH65545:AON65546 AXD65545:AYJ65546 BGZ65545:BIF65546 BQV65545:BSB65546 CAR65545:CBX65546 CKN65545:CLT65546 CUJ65545:CVP65546 DEF65545:DFL65546 DOB65545:DPH65546 DXX65545:DZD65546 EHT65545:EIZ65546 ERP65545:ESV65546 FBL65545:FCR65546 FLH65545:FMN65546 FVD65545:FWJ65546 GEZ65545:GGF65546 GOV65545:GQB65546 GYR65545:GZX65546 HIN65545:HJT65546 HSJ65545:HTP65546 ICF65545:IDL65546 IMB65545:INH65546 IVX65545:IXD65546 JFT65545:JGZ65546 JPP65545:JQV65546 JZL65545:KAR65546 KJH65545:KKN65546 KTD65545:KUJ65546 LCZ65545:LEF65546 LMV65545:LOB65546 LWR65545:LXX65546 MGN65545:MHT65546 MQJ65545:MRP65546 NAF65545:NBL65546 NKB65545:NLH65546 NTX65545:NVD65546 ODT65545:OEZ65546 ONP65545:OOV65546 OXL65545:OYR65546 PHH65545:PIN65546 PRD65545:PSJ65546 QAZ65545:QCF65546 QKV65545:QMB65546 QUR65545:QVX65546 REN65545:RFT65546 ROJ65545:RPP65546 RYF65545:RZL65546 SIB65545:SJH65546 SRX65545:STD65546 TBT65545:TCZ65546 TLP65545:TMV65546 TVL65545:TWR65546 UFH65545:UGN65546 UPD65545:UQJ65546 UYZ65545:VAF65546 VIV65545:VKB65546 VSR65545:VTX65546 WCN65545:WDT65546 WMJ65545:WNP65546 WWF65545:WXL65546 X131081:BD131082 JT131081:KZ131082 TP131081:UV131082 ADL131081:AER131082 ANH131081:AON131082 AXD131081:AYJ131082 BGZ131081:BIF131082 BQV131081:BSB131082 CAR131081:CBX131082 CKN131081:CLT131082 CUJ131081:CVP131082 DEF131081:DFL131082 DOB131081:DPH131082 DXX131081:DZD131082 EHT131081:EIZ131082 ERP131081:ESV131082 FBL131081:FCR131082 FLH131081:FMN131082 FVD131081:FWJ131082 GEZ131081:GGF131082 GOV131081:GQB131082 GYR131081:GZX131082 HIN131081:HJT131082 HSJ131081:HTP131082 ICF131081:IDL131082 IMB131081:INH131082 IVX131081:IXD131082 JFT131081:JGZ131082 JPP131081:JQV131082 JZL131081:KAR131082 KJH131081:KKN131082 KTD131081:KUJ131082 LCZ131081:LEF131082 LMV131081:LOB131082 LWR131081:LXX131082 MGN131081:MHT131082 MQJ131081:MRP131082 NAF131081:NBL131082 NKB131081:NLH131082 NTX131081:NVD131082 ODT131081:OEZ131082 ONP131081:OOV131082 OXL131081:OYR131082 PHH131081:PIN131082 PRD131081:PSJ131082 QAZ131081:QCF131082 QKV131081:QMB131082 QUR131081:QVX131082 REN131081:RFT131082 ROJ131081:RPP131082 RYF131081:RZL131082 SIB131081:SJH131082 SRX131081:STD131082 TBT131081:TCZ131082 TLP131081:TMV131082 TVL131081:TWR131082 UFH131081:UGN131082 UPD131081:UQJ131082 UYZ131081:VAF131082 VIV131081:VKB131082 VSR131081:VTX131082 WCN131081:WDT131082 WMJ131081:WNP131082 WWF131081:WXL131082 X196617:BD196618 JT196617:KZ196618 TP196617:UV196618 ADL196617:AER196618 ANH196617:AON196618 AXD196617:AYJ196618 BGZ196617:BIF196618 BQV196617:BSB196618 CAR196617:CBX196618 CKN196617:CLT196618 CUJ196617:CVP196618 DEF196617:DFL196618 DOB196617:DPH196618 DXX196617:DZD196618 EHT196617:EIZ196618 ERP196617:ESV196618 FBL196617:FCR196618 FLH196617:FMN196618 FVD196617:FWJ196618 GEZ196617:GGF196618 GOV196617:GQB196618 GYR196617:GZX196618 HIN196617:HJT196618 HSJ196617:HTP196618 ICF196617:IDL196618 IMB196617:INH196618 IVX196617:IXD196618 JFT196617:JGZ196618 JPP196617:JQV196618 JZL196617:KAR196618 KJH196617:KKN196618 KTD196617:KUJ196618 LCZ196617:LEF196618 LMV196617:LOB196618 LWR196617:LXX196618 MGN196617:MHT196618 MQJ196617:MRP196618 NAF196617:NBL196618 NKB196617:NLH196618 NTX196617:NVD196618 ODT196617:OEZ196618 ONP196617:OOV196618 OXL196617:OYR196618 PHH196617:PIN196618 PRD196617:PSJ196618 QAZ196617:QCF196618 QKV196617:QMB196618 QUR196617:QVX196618 REN196617:RFT196618 ROJ196617:RPP196618 RYF196617:RZL196618 SIB196617:SJH196618 SRX196617:STD196618 TBT196617:TCZ196618 TLP196617:TMV196618 TVL196617:TWR196618 UFH196617:UGN196618 UPD196617:UQJ196618 UYZ196617:VAF196618 VIV196617:VKB196618 VSR196617:VTX196618 WCN196617:WDT196618 WMJ196617:WNP196618 WWF196617:WXL196618 X262153:BD262154 JT262153:KZ262154 TP262153:UV262154 ADL262153:AER262154 ANH262153:AON262154 AXD262153:AYJ262154 BGZ262153:BIF262154 BQV262153:BSB262154 CAR262153:CBX262154 CKN262153:CLT262154 CUJ262153:CVP262154 DEF262153:DFL262154 DOB262153:DPH262154 DXX262153:DZD262154 EHT262153:EIZ262154 ERP262153:ESV262154 FBL262153:FCR262154 FLH262153:FMN262154 FVD262153:FWJ262154 GEZ262153:GGF262154 GOV262153:GQB262154 GYR262153:GZX262154 HIN262153:HJT262154 HSJ262153:HTP262154 ICF262153:IDL262154 IMB262153:INH262154 IVX262153:IXD262154 JFT262153:JGZ262154 JPP262153:JQV262154 JZL262153:KAR262154 KJH262153:KKN262154 KTD262153:KUJ262154 LCZ262153:LEF262154 LMV262153:LOB262154 LWR262153:LXX262154 MGN262153:MHT262154 MQJ262153:MRP262154 NAF262153:NBL262154 NKB262153:NLH262154 NTX262153:NVD262154 ODT262153:OEZ262154 ONP262153:OOV262154 OXL262153:OYR262154 PHH262153:PIN262154 PRD262153:PSJ262154 QAZ262153:QCF262154 QKV262153:QMB262154 QUR262153:QVX262154 REN262153:RFT262154 ROJ262153:RPP262154 RYF262153:RZL262154 SIB262153:SJH262154 SRX262153:STD262154 TBT262153:TCZ262154 TLP262153:TMV262154 TVL262153:TWR262154 UFH262153:UGN262154 UPD262153:UQJ262154 UYZ262153:VAF262154 VIV262153:VKB262154 VSR262153:VTX262154 WCN262153:WDT262154 WMJ262153:WNP262154 WWF262153:WXL262154 X327689:BD327690 JT327689:KZ327690 TP327689:UV327690 ADL327689:AER327690 ANH327689:AON327690 AXD327689:AYJ327690 BGZ327689:BIF327690 BQV327689:BSB327690 CAR327689:CBX327690 CKN327689:CLT327690 CUJ327689:CVP327690 DEF327689:DFL327690 DOB327689:DPH327690 DXX327689:DZD327690 EHT327689:EIZ327690 ERP327689:ESV327690 FBL327689:FCR327690 FLH327689:FMN327690 FVD327689:FWJ327690 GEZ327689:GGF327690 GOV327689:GQB327690 GYR327689:GZX327690 HIN327689:HJT327690 HSJ327689:HTP327690 ICF327689:IDL327690 IMB327689:INH327690 IVX327689:IXD327690 JFT327689:JGZ327690 JPP327689:JQV327690 JZL327689:KAR327690 KJH327689:KKN327690 KTD327689:KUJ327690 LCZ327689:LEF327690 LMV327689:LOB327690 LWR327689:LXX327690 MGN327689:MHT327690 MQJ327689:MRP327690 NAF327689:NBL327690 NKB327689:NLH327690 NTX327689:NVD327690 ODT327689:OEZ327690 ONP327689:OOV327690 OXL327689:OYR327690 PHH327689:PIN327690 PRD327689:PSJ327690 QAZ327689:QCF327690 QKV327689:QMB327690 QUR327689:QVX327690 REN327689:RFT327690 ROJ327689:RPP327690 RYF327689:RZL327690 SIB327689:SJH327690 SRX327689:STD327690 TBT327689:TCZ327690 TLP327689:TMV327690 TVL327689:TWR327690 UFH327689:UGN327690 UPD327689:UQJ327690 UYZ327689:VAF327690 VIV327689:VKB327690 VSR327689:VTX327690 WCN327689:WDT327690 WMJ327689:WNP327690 WWF327689:WXL327690 X393225:BD393226 JT393225:KZ393226 TP393225:UV393226 ADL393225:AER393226 ANH393225:AON393226 AXD393225:AYJ393226 BGZ393225:BIF393226 BQV393225:BSB393226 CAR393225:CBX393226 CKN393225:CLT393226 CUJ393225:CVP393226 DEF393225:DFL393226 DOB393225:DPH393226 DXX393225:DZD393226 EHT393225:EIZ393226 ERP393225:ESV393226 FBL393225:FCR393226 FLH393225:FMN393226 FVD393225:FWJ393226 GEZ393225:GGF393226 GOV393225:GQB393226 GYR393225:GZX393226 HIN393225:HJT393226 HSJ393225:HTP393226 ICF393225:IDL393226 IMB393225:INH393226 IVX393225:IXD393226 JFT393225:JGZ393226 JPP393225:JQV393226 JZL393225:KAR393226 KJH393225:KKN393226 KTD393225:KUJ393226 LCZ393225:LEF393226 LMV393225:LOB393226 LWR393225:LXX393226 MGN393225:MHT393226 MQJ393225:MRP393226 NAF393225:NBL393226 NKB393225:NLH393226 NTX393225:NVD393226 ODT393225:OEZ393226 ONP393225:OOV393226 OXL393225:OYR393226 PHH393225:PIN393226 PRD393225:PSJ393226 QAZ393225:QCF393226 QKV393225:QMB393226 QUR393225:QVX393226 REN393225:RFT393226 ROJ393225:RPP393226 RYF393225:RZL393226 SIB393225:SJH393226 SRX393225:STD393226 TBT393225:TCZ393226 TLP393225:TMV393226 TVL393225:TWR393226 UFH393225:UGN393226 UPD393225:UQJ393226 UYZ393225:VAF393226 VIV393225:VKB393226 VSR393225:VTX393226 WCN393225:WDT393226 WMJ393225:WNP393226 WWF393225:WXL393226 X458761:BD458762 JT458761:KZ458762 TP458761:UV458762 ADL458761:AER458762 ANH458761:AON458762 AXD458761:AYJ458762 BGZ458761:BIF458762 BQV458761:BSB458762 CAR458761:CBX458762 CKN458761:CLT458762 CUJ458761:CVP458762 DEF458761:DFL458762 DOB458761:DPH458762 DXX458761:DZD458762 EHT458761:EIZ458762 ERP458761:ESV458762 FBL458761:FCR458762 FLH458761:FMN458762 FVD458761:FWJ458762 GEZ458761:GGF458762 GOV458761:GQB458762 GYR458761:GZX458762 HIN458761:HJT458762 HSJ458761:HTP458762 ICF458761:IDL458762 IMB458761:INH458762 IVX458761:IXD458762 JFT458761:JGZ458762 JPP458761:JQV458762 JZL458761:KAR458762 KJH458761:KKN458762 KTD458761:KUJ458762 LCZ458761:LEF458762 LMV458761:LOB458762 LWR458761:LXX458762 MGN458761:MHT458762 MQJ458761:MRP458762 NAF458761:NBL458762 NKB458761:NLH458762 NTX458761:NVD458762 ODT458761:OEZ458762 ONP458761:OOV458762 OXL458761:OYR458762 PHH458761:PIN458762 PRD458761:PSJ458762 QAZ458761:QCF458762 QKV458761:QMB458762 QUR458761:QVX458762 REN458761:RFT458762 ROJ458761:RPP458762 RYF458761:RZL458762 SIB458761:SJH458762 SRX458761:STD458762 TBT458761:TCZ458762 TLP458761:TMV458762 TVL458761:TWR458762 UFH458761:UGN458762 UPD458761:UQJ458762 UYZ458761:VAF458762 VIV458761:VKB458762 VSR458761:VTX458762 WCN458761:WDT458762 WMJ458761:WNP458762 WWF458761:WXL458762 X524297:BD524298 JT524297:KZ524298 TP524297:UV524298 ADL524297:AER524298 ANH524297:AON524298 AXD524297:AYJ524298 BGZ524297:BIF524298 BQV524297:BSB524298 CAR524297:CBX524298 CKN524297:CLT524298 CUJ524297:CVP524298 DEF524297:DFL524298 DOB524297:DPH524298 DXX524297:DZD524298 EHT524297:EIZ524298 ERP524297:ESV524298 FBL524297:FCR524298 FLH524297:FMN524298 FVD524297:FWJ524298 GEZ524297:GGF524298 GOV524297:GQB524298 GYR524297:GZX524298 HIN524297:HJT524298 HSJ524297:HTP524298 ICF524297:IDL524298 IMB524297:INH524298 IVX524297:IXD524298 JFT524297:JGZ524298 JPP524297:JQV524298 JZL524297:KAR524298 KJH524297:KKN524298 KTD524297:KUJ524298 LCZ524297:LEF524298 LMV524297:LOB524298 LWR524297:LXX524298 MGN524297:MHT524298 MQJ524297:MRP524298 NAF524297:NBL524298 NKB524297:NLH524298 NTX524297:NVD524298 ODT524297:OEZ524298 ONP524297:OOV524298 OXL524297:OYR524298 PHH524297:PIN524298 PRD524297:PSJ524298 QAZ524297:QCF524298 QKV524297:QMB524298 QUR524297:QVX524298 REN524297:RFT524298 ROJ524297:RPP524298 RYF524297:RZL524298 SIB524297:SJH524298 SRX524297:STD524298 TBT524297:TCZ524298 TLP524297:TMV524298 TVL524297:TWR524298 UFH524297:UGN524298 UPD524297:UQJ524298 UYZ524297:VAF524298 VIV524297:VKB524298 VSR524297:VTX524298 WCN524297:WDT524298 WMJ524297:WNP524298 WWF524297:WXL524298 X589833:BD589834 JT589833:KZ589834 TP589833:UV589834 ADL589833:AER589834 ANH589833:AON589834 AXD589833:AYJ589834 BGZ589833:BIF589834 BQV589833:BSB589834 CAR589833:CBX589834 CKN589833:CLT589834 CUJ589833:CVP589834 DEF589833:DFL589834 DOB589833:DPH589834 DXX589833:DZD589834 EHT589833:EIZ589834 ERP589833:ESV589834 FBL589833:FCR589834 FLH589833:FMN589834 FVD589833:FWJ589834 GEZ589833:GGF589834 GOV589833:GQB589834 GYR589833:GZX589834 HIN589833:HJT589834 HSJ589833:HTP589834 ICF589833:IDL589834 IMB589833:INH589834 IVX589833:IXD589834 JFT589833:JGZ589834 JPP589833:JQV589834 JZL589833:KAR589834 KJH589833:KKN589834 KTD589833:KUJ589834 LCZ589833:LEF589834 LMV589833:LOB589834 LWR589833:LXX589834 MGN589833:MHT589834 MQJ589833:MRP589834 NAF589833:NBL589834 NKB589833:NLH589834 NTX589833:NVD589834 ODT589833:OEZ589834 ONP589833:OOV589834 OXL589833:OYR589834 PHH589833:PIN589834 PRD589833:PSJ589834 QAZ589833:QCF589834 QKV589833:QMB589834 QUR589833:QVX589834 REN589833:RFT589834 ROJ589833:RPP589834 RYF589833:RZL589834 SIB589833:SJH589834 SRX589833:STD589834 TBT589833:TCZ589834 TLP589833:TMV589834 TVL589833:TWR589834 UFH589833:UGN589834 UPD589833:UQJ589834 UYZ589833:VAF589834 VIV589833:VKB589834 VSR589833:VTX589834 WCN589833:WDT589834 WMJ589833:WNP589834 WWF589833:WXL589834 X655369:BD655370 JT655369:KZ655370 TP655369:UV655370 ADL655369:AER655370 ANH655369:AON655370 AXD655369:AYJ655370 BGZ655369:BIF655370 BQV655369:BSB655370 CAR655369:CBX655370 CKN655369:CLT655370 CUJ655369:CVP655370 DEF655369:DFL655370 DOB655369:DPH655370 DXX655369:DZD655370 EHT655369:EIZ655370 ERP655369:ESV655370 FBL655369:FCR655370 FLH655369:FMN655370 FVD655369:FWJ655370 GEZ655369:GGF655370 GOV655369:GQB655370 GYR655369:GZX655370 HIN655369:HJT655370 HSJ655369:HTP655370 ICF655369:IDL655370 IMB655369:INH655370 IVX655369:IXD655370 JFT655369:JGZ655370 JPP655369:JQV655370 JZL655369:KAR655370 KJH655369:KKN655370 KTD655369:KUJ655370 LCZ655369:LEF655370 LMV655369:LOB655370 LWR655369:LXX655370 MGN655369:MHT655370 MQJ655369:MRP655370 NAF655369:NBL655370 NKB655369:NLH655370 NTX655369:NVD655370 ODT655369:OEZ655370 ONP655369:OOV655370 OXL655369:OYR655370 PHH655369:PIN655370 PRD655369:PSJ655370 QAZ655369:QCF655370 QKV655369:QMB655370 QUR655369:QVX655370 REN655369:RFT655370 ROJ655369:RPP655370 RYF655369:RZL655370 SIB655369:SJH655370 SRX655369:STD655370 TBT655369:TCZ655370 TLP655369:TMV655370 TVL655369:TWR655370 UFH655369:UGN655370 UPD655369:UQJ655370 UYZ655369:VAF655370 VIV655369:VKB655370 VSR655369:VTX655370 WCN655369:WDT655370 WMJ655369:WNP655370 WWF655369:WXL655370 X720905:BD720906 JT720905:KZ720906 TP720905:UV720906 ADL720905:AER720906 ANH720905:AON720906 AXD720905:AYJ720906 BGZ720905:BIF720906 BQV720905:BSB720906 CAR720905:CBX720906 CKN720905:CLT720906 CUJ720905:CVP720906 DEF720905:DFL720906 DOB720905:DPH720906 DXX720905:DZD720906 EHT720905:EIZ720906 ERP720905:ESV720906 FBL720905:FCR720906 FLH720905:FMN720906 FVD720905:FWJ720906 GEZ720905:GGF720906 GOV720905:GQB720906 GYR720905:GZX720906 HIN720905:HJT720906 HSJ720905:HTP720906 ICF720905:IDL720906 IMB720905:INH720906 IVX720905:IXD720906 JFT720905:JGZ720906 JPP720905:JQV720906 JZL720905:KAR720906 KJH720905:KKN720906 KTD720905:KUJ720906 LCZ720905:LEF720906 LMV720905:LOB720906 LWR720905:LXX720906 MGN720905:MHT720906 MQJ720905:MRP720906 NAF720905:NBL720906 NKB720905:NLH720906 NTX720905:NVD720906 ODT720905:OEZ720906 ONP720905:OOV720906 OXL720905:OYR720906 PHH720905:PIN720906 PRD720905:PSJ720906 QAZ720905:QCF720906 QKV720905:QMB720906 QUR720905:QVX720906 REN720905:RFT720906 ROJ720905:RPP720906 RYF720905:RZL720906 SIB720905:SJH720906 SRX720905:STD720906 TBT720905:TCZ720906 TLP720905:TMV720906 TVL720905:TWR720906 UFH720905:UGN720906 UPD720905:UQJ720906 UYZ720905:VAF720906 VIV720905:VKB720906 VSR720905:VTX720906 WCN720905:WDT720906 WMJ720905:WNP720906 WWF720905:WXL720906 X786441:BD786442 JT786441:KZ786442 TP786441:UV786442 ADL786441:AER786442 ANH786441:AON786442 AXD786441:AYJ786442 BGZ786441:BIF786442 BQV786441:BSB786442 CAR786441:CBX786442 CKN786441:CLT786442 CUJ786441:CVP786442 DEF786441:DFL786442 DOB786441:DPH786442 DXX786441:DZD786442 EHT786441:EIZ786442 ERP786441:ESV786442 FBL786441:FCR786442 FLH786441:FMN786442 FVD786441:FWJ786442 GEZ786441:GGF786442 GOV786441:GQB786442 GYR786441:GZX786442 HIN786441:HJT786442 HSJ786441:HTP786442 ICF786441:IDL786442 IMB786441:INH786442 IVX786441:IXD786442 JFT786441:JGZ786442 JPP786441:JQV786442 JZL786441:KAR786442 KJH786441:KKN786442 KTD786441:KUJ786442 LCZ786441:LEF786442 LMV786441:LOB786442 LWR786441:LXX786442 MGN786441:MHT786442 MQJ786441:MRP786442 NAF786441:NBL786442 NKB786441:NLH786442 NTX786441:NVD786442 ODT786441:OEZ786442 ONP786441:OOV786442 OXL786441:OYR786442 PHH786441:PIN786442 PRD786441:PSJ786442 QAZ786441:QCF786442 QKV786441:QMB786442 QUR786441:QVX786442 REN786441:RFT786442 ROJ786441:RPP786442 RYF786441:RZL786442 SIB786441:SJH786442 SRX786441:STD786442 TBT786441:TCZ786442 TLP786441:TMV786442 TVL786441:TWR786442 UFH786441:UGN786442 UPD786441:UQJ786442 UYZ786441:VAF786442 VIV786441:VKB786442 VSR786441:VTX786442 WCN786441:WDT786442 WMJ786441:WNP786442 WWF786441:WXL786442 X851977:BD851978 JT851977:KZ851978 TP851977:UV851978 ADL851977:AER851978 ANH851977:AON851978 AXD851977:AYJ851978 BGZ851977:BIF851978 BQV851977:BSB851978 CAR851977:CBX851978 CKN851977:CLT851978 CUJ851977:CVP851978 DEF851977:DFL851978 DOB851977:DPH851978 DXX851977:DZD851978 EHT851977:EIZ851978 ERP851977:ESV851978 FBL851977:FCR851978 FLH851977:FMN851978 FVD851977:FWJ851978 GEZ851977:GGF851978 GOV851977:GQB851978 GYR851977:GZX851978 HIN851977:HJT851978 HSJ851977:HTP851978 ICF851977:IDL851978 IMB851977:INH851978 IVX851977:IXD851978 JFT851977:JGZ851978 JPP851977:JQV851978 JZL851977:KAR851978 KJH851977:KKN851978 KTD851977:KUJ851978 LCZ851977:LEF851978 LMV851977:LOB851978 LWR851977:LXX851978 MGN851977:MHT851978 MQJ851977:MRP851978 NAF851977:NBL851978 NKB851977:NLH851978 NTX851977:NVD851978 ODT851977:OEZ851978 ONP851977:OOV851978 OXL851977:OYR851978 PHH851977:PIN851978 PRD851977:PSJ851978 QAZ851977:QCF851978 QKV851977:QMB851978 QUR851977:QVX851978 REN851977:RFT851978 ROJ851977:RPP851978 RYF851977:RZL851978 SIB851977:SJH851978 SRX851977:STD851978 TBT851977:TCZ851978 TLP851977:TMV851978 TVL851977:TWR851978 UFH851977:UGN851978 UPD851977:UQJ851978 UYZ851977:VAF851978 VIV851977:VKB851978 VSR851977:VTX851978 WCN851977:WDT851978 WMJ851977:WNP851978 WWF851977:WXL851978 X917513:BD917514 JT917513:KZ917514 TP917513:UV917514 ADL917513:AER917514 ANH917513:AON917514 AXD917513:AYJ917514 BGZ917513:BIF917514 BQV917513:BSB917514 CAR917513:CBX917514 CKN917513:CLT917514 CUJ917513:CVP917514 DEF917513:DFL917514 DOB917513:DPH917514 DXX917513:DZD917514 EHT917513:EIZ917514 ERP917513:ESV917514 FBL917513:FCR917514 FLH917513:FMN917514 FVD917513:FWJ917514 GEZ917513:GGF917514 GOV917513:GQB917514 GYR917513:GZX917514 HIN917513:HJT917514 HSJ917513:HTP917514 ICF917513:IDL917514 IMB917513:INH917514 IVX917513:IXD917514 JFT917513:JGZ917514 JPP917513:JQV917514 JZL917513:KAR917514 KJH917513:KKN917514 KTD917513:KUJ917514 LCZ917513:LEF917514 LMV917513:LOB917514 LWR917513:LXX917514 MGN917513:MHT917514 MQJ917513:MRP917514 NAF917513:NBL917514 NKB917513:NLH917514 NTX917513:NVD917514 ODT917513:OEZ917514 ONP917513:OOV917514 OXL917513:OYR917514 PHH917513:PIN917514 PRD917513:PSJ917514 QAZ917513:QCF917514 QKV917513:QMB917514 QUR917513:QVX917514 REN917513:RFT917514 ROJ917513:RPP917514 RYF917513:RZL917514 SIB917513:SJH917514 SRX917513:STD917514 TBT917513:TCZ917514 TLP917513:TMV917514 TVL917513:TWR917514 UFH917513:UGN917514 UPD917513:UQJ917514 UYZ917513:VAF917514 VIV917513:VKB917514 VSR917513:VTX917514 WCN917513:WDT917514 WMJ917513:WNP917514 WWF917513:WXL917514 X983049:BD983050 JT983049:KZ983050 TP983049:UV983050 ADL983049:AER983050 ANH983049:AON983050 AXD983049:AYJ983050 BGZ983049:BIF983050 BQV983049:BSB983050 CAR983049:CBX983050 CKN983049:CLT983050 CUJ983049:CVP983050 DEF983049:DFL983050 DOB983049:DPH983050 DXX983049:DZD983050 EHT983049:EIZ983050 ERP983049:ESV983050 FBL983049:FCR983050 FLH983049:FMN983050 FVD983049:FWJ983050 GEZ983049:GGF983050 GOV983049:GQB983050 GYR983049:GZX983050 HIN983049:HJT983050 HSJ983049:HTP983050 ICF983049:IDL983050 IMB983049:INH983050 IVX983049:IXD983050 JFT983049:JGZ983050 JPP983049:JQV983050 JZL983049:KAR983050 KJH983049:KKN983050 KTD983049:KUJ983050 LCZ983049:LEF983050 LMV983049:LOB983050 LWR983049:LXX983050 MGN983049:MHT983050 MQJ983049:MRP983050 NAF983049:NBL983050 NKB983049:NLH983050 NTX983049:NVD983050 ODT983049:OEZ983050 ONP983049:OOV983050 OXL983049:OYR983050 PHH983049:PIN983050 PRD983049:PSJ983050 QAZ983049:QCF983050 QKV983049:QMB983050 QUR983049:QVX983050 REN983049:RFT983050 ROJ983049:RPP983050 RYF983049:RZL983050 SIB983049:SJH983050 SRX983049:STD983050 TBT983049:TCZ983050 TLP983049:TMV983050 TVL983049:TWR983050 UFH983049:UGN983050 UPD983049:UQJ983050 UYZ983049:VAF983050 VIV983049:VKB983050 VSR983049:VTX983050 WCN983049:WDT983050 WMJ983049:WNP983050 WWF983049:WXL983050 X22:BD23 JT22:KZ23 TP22:UV23 ADL22:AER23 ANH22:AON23 AXD22:AYJ23 BGZ22:BIF23 BQV22:BSB23 CAR22:CBX23 CKN22:CLT23 CUJ22:CVP23 DEF22:DFL23 DOB22:DPH23 DXX22:DZD23 EHT22:EIZ23 ERP22:ESV23 FBL22:FCR23 FLH22:FMN23 FVD22:FWJ23 GEZ22:GGF23 GOV22:GQB23 GYR22:GZX23 HIN22:HJT23 HSJ22:HTP23 ICF22:IDL23 IMB22:INH23 IVX22:IXD23 JFT22:JGZ23 JPP22:JQV23 JZL22:KAR23 KJH22:KKN23 KTD22:KUJ23 LCZ22:LEF23 LMV22:LOB23 LWR22:LXX23 MGN22:MHT23 MQJ22:MRP23 NAF22:NBL23 NKB22:NLH23 NTX22:NVD23 ODT22:OEZ23 ONP22:OOV23 OXL22:OYR23 PHH22:PIN23 PRD22:PSJ23 QAZ22:QCF23 QKV22:QMB23 QUR22:QVX23 REN22:RFT23 ROJ22:RPP23 RYF22:RZL23 SIB22:SJH23 SRX22:STD23 TBT22:TCZ23 TLP22:TMV23 TVL22:TWR23 UFH22:UGN23 UPD22:UQJ23 UYZ22:VAF23 VIV22:VKB23 VSR22:VTX23 WCN22:WDT23 WMJ22:WNP23 WWF22:WXL23 X65554:BD65555 JT65554:KZ65555 TP65554:UV65555 ADL65554:AER65555 ANH65554:AON65555 AXD65554:AYJ65555 BGZ65554:BIF65555 BQV65554:BSB65555 CAR65554:CBX65555 CKN65554:CLT65555 CUJ65554:CVP65555 DEF65554:DFL65555 DOB65554:DPH65555 DXX65554:DZD65555 EHT65554:EIZ65555 ERP65554:ESV65555 FBL65554:FCR65555 FLH65554:FMN65555 FVD65554:FWJ65555 GEZ65554:GGF65555 GOV65554:GQB65555 GYR65554:GZX65555 HIN65554:HJT65555 HSJ65554:HTP65555 ICF65554:IDL65555 IMB65554:INH65555 IVX65554:IXD65555 JFT65554:JGZ65555 JPP65554:JQV65555 JZL65554:KAR65555 KJH65554:KKN65555 KTD65554:KUJ65555 LCZ65554:LEF65555 LMV65554:LOB65555 LWR65554:LXX65555 MGN65554:MHT65555 MQJ65554:MRP65555 NAF65554:NBL65555 NKB65554:NLH65555 NTX65554:NVD65555 ODT65554:OEZ65555 ONP65554:OOV65555 OXL65554:OYR65555 PHH65554:PIN65555 PRD65554:PSJ65555 QAZ65554:QCF65555 QKV65554:QMB65555 QUR65554:QVX65555 REN65554:RFT65555 ROJ65554:RPP65555 RYF65554:RZL65555 SIB65554:SJH65555 SRX65554:STD65555 TBT65554:TCZ65555 TLP65554:TMV65555 TVL65554:TWR65555 UFH65554:UGN65555 UPD65554:UQJ65555 UYZ65554:VAF65555 VIV65554:VKB65555 VSR65554:VTX65555 WCN65554:WDT65555 WMJ65554:WNP65555 WWF65554:WXL65555 X131090:BD131091 JT131090:KZ131091 TP131090:UV131091 ADL131090:AER131091 ANH131090:AON131091 AXD131090:AYJ131091 BGZ131090:BIF131091 BQV131090:BSB131091 CAR131090:CBX131091 CKN131090:CLT131091 CUJ131090:CVP131091 DEF131090:DFL131091 DOB131090:DPH131091 DXX131090:DZD131091 EHT131090:EIZ131091 ERP131090:ESV131091 FBL131090:FCR131091 FLH131090:FMN131091 FVD131090:FWJ131091 GEZ131090:GGF131091 GOV131090:GQB131091 GYR131090:GZX131091 HIN131090:HJT131091 HSJ131090:HTP131091 ICF131090:IDL131091 IMB131090:INH131091 IVX131090:IXD131091 JFT131090:JGZ131091 JPP131090:JQV131091 JZL131090:KAR131091 KJH131090:KKN131091 KTD131090:KUJ131091 LCZ131090:LEF131091 LMV131090:LOB131091 LWR131090:LXX131091 MGN131090:MHT131091 MQJ131090:MRP131091 NAF131090:NBL131091 NKB131090:NLH131091 NTX131090:NVD131091 ODT131090:OEZ131091 ONP131090:OOV131091 OXL131090:OYR131091 PHH131090:PIN131091 PRD131090:PSJ131091 QAZ131090:QCF131091 QKV131090:QMB131091 QUR131090:QVX131091 REN131090:RFT131091 ROJ131090:RPP131091 RYF131090:RZL131091 SIB131090:SJH131091 SRX131090:STD131091 TBT131090:TCZ131091 TLP131090:TMV131091 TVL131090:TWR131091 UFH131090:UGN131091 UPD131090:UQJ131091 UYZ131090:VAF131091 VIV131090:VKB131091 VSR131090:VTX131091 WCN131090:WDT131091 WMJ131090:WNP131091 WWF131090:WXL131091 X196626:BD196627 JT196626:KZ196627 TP196626:UV196627 ADL196626:AER196627 ANH196626:AON196627 AXD196626:AYJ196627 BGZ196626:BIF196627 BQV196626:BSB196627 CAR196626:CBX196627 CKN196626:CLT196627 CUJ196626:CVP196627 DEF196626:DFL196627 DOB196626:DPH196627 DXX196626:DZD196627 EHT196626:EIZ196627 ERP196626:ESV196627 FBL196626:FCR196627 FLH196626:FMN196627 FVD196626:FWJ196627 GEZ196626:GGF196627 GOV196626:GQB196627 GYR196626:GZX196627 HIN196626:HJT196627 HSJ196626:HTP196627 ICF196626:IDL196627 IMB196626:INH196627 IVX196626:IXD196627 JFT196626:JGZ196627 JPP196626:JQV196627 JZL196626:KAR196627 KJH196626:KKN196627 KTD196626:KUJ196627 LCZ196626:LEF196627 LMV196626:LOB196627 LWR196626:LXX196627 MGN196626:MHT196627 MQJ196626:MRP196627 NAF196626:NBL196627 NKB196626:NLH196627 NTX196626:NVD196627 ODT196626:OEZ196627 ONP196626:OOV196627 OXL196626:OYR196627 PHH196626:PIN196627 PRD196626:PSJ196627 QAZ196626:QCF196627 QKV196626:QMB196627 QUR196626:QVX196627 REN196626:RFT196627 ROJ196626:RPP196627 RYF196626:RZL196627 SIB196626:SJH196627 SRX196626:STD196627 TBT196626:TCZ196627 TLP196626:TMV196627 TVL196626:TWR196627 UFH196626:UGN196627 UPD196626:UQJ196627 UYZ196626:VAF196627 VIV196626:VKB196627 VSR196626:VTX196627 WCN196626:WDT196627 WMJ196626:WNP196627 WWF196626:WXL196627 X262162:BD262163 JT262162:KZ262163 TP262162:UV262163 ADL262162:AER262163 ANH262162:AON262163 AXD262162:AYJ262163 BGZ262162:BIF262163 BQV262162:BSB262163 CAR262162:CBX262163 CKN262162:CLT262163 CUJ262162:CVP262163 DEF262162:DFL262163 DOB262162:DPH262163 DXX262162:DZD262163 EHT262162:EIZ262163 ERP262162:ESV262163 FBL262162:FCR262163 FLH262162:FMN262163 FVD262162:FWJ262163 GEZ262162:GGF262163 GOV262162:GQB262163 GYR262162:GZX262163 HIN262162:HJT262163 HSJ262162:HTP262163 ICF262162:IDL262163 IMB262162:INH262163 IVX262162:IXD262163 JFT262162:JGZ262163 JPP262162:JQV262163 JZL262162:KAR262163 KJH262162:KKN262163 KTD262162:KUJ262163 LCZ262162:LEF262163 LMV262162:LOB262163 LWR262162:LXX262163 MGN262162:MHT262163 MQJ262162:MRP262163 NAF262162:NBL262163 NKB262162:NLH262163 NTX262162:NVD262163 ODT262162:OEZ262163 ONP262162:OOV262163 OXL262162:OYR262163 PHH262162:PIN262163 PRD262162:PSJ262163 QAZ262162:QCF262163 QKV262162:QMB262163 QUR262162:QVX262163 REN262162:RFT262163 ROJ262162:RPP262163 RYF262162:RZL262163 SIB262162:SJH262163 SRX262162:STD262163 TBT262162:TCZ262163 TLP262162:TMV262163 TVL262162:TWR262163 UFH262162:UGN262163 UPD262162:UQJ262163 UYZ262162:VAF262163 VIV262162:VKB262163 VSR262162:VTX262163 WCN262162:WDT262163 WMJ262162:WNP262163 WWF262162:WXL262163 X327698:BD327699 JT327698:KZ327699 TP327698:UV327699 ADL327698:AER327699 ANH327698:AON327699 AXD327698:AYJ327699 BGZ327698:BIF327699 BQV327698:BSB327699 CAR327698:CBX327699 CKN327698:CLT327699 CUJ327698:CVP327699 DEF327698:DFL327699 DOB327698:DPH327699 DXX327698:DZD327699 EHT327698:EIZ327699 ERP327698:ESV327699 FBL327698:FCR327699 FLH327698:FMN327699 FVD327698:FWJ327699 GEZ327698:GGF327699 GOV327698:GQB327699 GYR327698:GZX327699 HIN327698:HJT327699 HSJ327698:HTP327699 ICF327698:IDL327699 IMB327698:INH327699 IVX327698:IXD327699 JFT327698:JGZ327699 JPP327698:JQV327699 JZL327698:KAR327699 KJH327698:KKN327699 KTD327698:KUJ327699 LCZ327698:LEF327699 LMV327698:LOB327699 LWR327698:LXX327699 MGN327698:MHT327699 MQJ327698:MRP327699 NAF327698:NBL327699 NKB327698:NLH327699 NTX327698:NVD327699 ODT327698:OEZ327699 ONP327698:OOV327699 OXL327698:OYR327699 PHH327698:PIN327699 PRD327698:PSJ327699 QAZ327698:QCF327699 QKV327698:QMB327699 QUR327698:QVX327699 REN327698:RFT327699 ROJ327698:RPP327699 RYF327698:RZL327699 SIB327698:SJH327699 SRX327698:STD327699 TBT327698:TCZ327699 TLP327698:TMV327699 TVL327698:TWR327699 UFH327698:UGN327699 UPD327698:UQJ327699 UYZ327698:VAF327699 VIV327698:VKB327699 VSR327698:VTX327699 WCN327698:WDT327699 WMJ327698:WNP327699 WWF327698:WXL327699 X393234:BD393235 JT393234:KZ393235 TP393234:UV393235 ADL393234:AER393235 ANH393234:AON393235 AXD393234:AYJ393235 BGZ393234:BIF393235 BQV393234:BSB393235 CAR393234:CBX393235 CKN393234:CLT393235 CUJ393234:CVP393235 DEF393234:DFL393235 DOB393234:DPH393235 DXX393234:DZD393235 EHT393234:EIZ393235 ERP393234:ESV393235 FBL393234:FCR393235 FLH393234:FMN393235 FVD393234:FWJ393235 GEZ393234:GGF393235 GOV393234:GQB393235 GYR393234:GZX393235 HIN393234:HJT393235 HSJ393234:HTP393235 ICF393234:IDL393235 IMB393234:INH393235 IVX393234:IXD393235 JFT393234:JGZ393235 JPP393234:JQV393235 JZL393234:KAR393235 KJH393234:KKN393235 KTD393234:KUJ393235 LCZ393234:LEF393235 LMV393234:LOB393235 LWR393234:LXX393235 MGN393234:MHT393235 MQJ393234:MRP393235 NAF393234:NBL393235 NKB393234:NLH393235 NTX393234:NVD393235 ODT393234:OEZ393235 ONP393234:OOV393235 OXL393234:OYR393235 PHH393234:PIN393235 PRD393234:PSJ393235 QAZ393234:QCF393235 QKV393234:QMB393235 QUR393234:QVX393235 REN393234:RFT393235 ROJ393234:RPP393235 RYF393234:RZL393235 SIB393234:SJH393235 SRX393234:STD393235 TBT393234:TCZ393235 TLP393234:TMV393235 TVL393234:TWR393235 UFH393234:UGN393235 UPD393234:UQJ393235 UYZ393234:VAF393235 VIV393234:VKB393235 VSR393234:VTX393235 WCN393234:WDT393235 WMJ393234:WNP393235 WWF393234:WXL393235 X458770:BD458771 JT458770:KZ458771 TP458770:UV458771 ADL458770:AER458771 ANH458770:AON458771 AXD458770:AYJ458771 BGZ458770:BIF458771 BQV458770:BSB458771 CAR458770:CBX458771 CKN458770:CLT458771 CUJ458770:CVP458771 DEF458770:DFL458771 DOB458770:DPH458771 DXX458770:DZD458771 EHT458770:EIZ458771 ERP458770:ESV458771 FBL458770:FCR458771 FLH458770:FMN458771 FVD458770:FWJ458771 GEZ458770:GGF458771 GOV458770:GQB458771 GYR458770:GZX458771 HIN458770:HJT458771 HSJ458770:HTP458771 ICF458770:IDL458771 IMB458770:INH458771 IVX458770:IXD458771 JFT458770:JGZ458771 JPP458770:JQV458771 JZL458770:KAR458771 KJH458770:KKN458771 KTD458770:KUJ458771 LCZ458770:LEF458771 LMV458770:LOB458771 LWR458770:LXX458771 MGN458770:MHT458771 MQJ458770:MRP458771 NAF458770:NBL458771 NKB458770:NLH458771 NTX458770:NVD458771 ODT458770:OEZ458771 ONP458770:OOV458771 OXL458770:OYR458771 PHH458770:PIN458771 PRD458770:PSJ458771 QAZ458770:QCF458771 QKV458770:QMB458771 QUR458770:QVX458771 REN458770:RFT458771 ROJ458770:RPP458771 RYF458770:RZL458771 SIB458770:SJH458771 SRX458770:STD458771 TBT458770:TCZ458771 TLP458770:TMV458771 TVL458770:TWR458771 UFH458770:UGN458771 UPD458770:UQJ458771 UYZ458770:VAF458771 VIV458770:VKB458771 VSR458770:VTX458771 WCN458770:WDT458771 WMJ458770:WNP458771 WWF458770:WXL458771 X524306:BD524307 JT524306:KZ524307 TP524306:UV524307 ADL524306:AER524307 ANH524306:AON524307 AXD524306:AYJ524307 BGZ524306:BIF524307 BQV524306:BSB524307 CAR524306:CBX524307 CKN524306:CLT524307 CUJ524306:CVP524307 DEF524306:DFL524307 DOB524306:DPH524307 DXX524306:DZD524307 EHT524306:EIZ524307 ERP524306:ESV524307 FBL524306:FCR524307 FLH524306:FMN524307 FVD524306:FWJ524307 GEZ524306:GGF524307 GOV524306:GQB524307 GYR524306:GZX524307 HIN524306:HJT524307 HSJ524306:HTP524307 ICF524306:IDL524307 IMB524306:INH524307 IVX524306:IXD524307 JFT524306:JGZ524307 JPP524306:JQV524307 JZL524306:KAR524307 KJH524306:KKN524307 KTD524306:KUJ524307 LCZ524306:LEF524307 LMV524306:LOB524307 LWR524306:LXX524307 MGN524306:MHT524307 MQJ524306:MRP524307 NAF524306:NBL524307 NKB524306:NLH524307 NTX524306:NVD524307 ODT524306:OEZ524307 ONP524306:OOV524307 OXL524306:OYR524307 PHH524306:PIN524307 PRD524306:PSJ524307 QAZ524306:QCF524307 QKV524306:QMB524307 QUR524306:QVX524307 REN524306:RFT524307 ROJ524306:RPP524307 RYF524306:RZL524307 SIB524306:SJH524307 SRX524306:STD524307 TBT524306:TCZ524307 TLP524306:TMV524307 TVL524306:TWR524307 UFH524306:UGN524307 UPD524306:UQJ524307 UYZ524306:VAF524307 VIV524306:VKB524307 VSR524306:VTX524307 WCN524306:WDT524307 WMJ524306:WNP524307 WWF524306:WXL524307 X589842:BD589843 JT589842:KZ589843 TP589842:UV589843 ADL589842:AER589843 ANH589842:AON589843 AXD589842:AYJ589843 BGZ589842:BIF589843 BQV589842:BSB589843 CAR589842:CBX589843 CKN589842:CLT589843 CUJ589842:CVP589843 DEF589842:DFL589843 DOB589842:DPH589843 DXX589842:DZD589843 EHT589842:EIZ589843 ERP589842:ESV589843 FBL589842:FCR589843 FLH589842:FMN589843 FVD589842:FWJ589843 GEZ589842:GGF589843 GOV589842:GQB589843 GYR589842:GZX589843 HIN589842:HJT589843 HSJ589842:HTP589843 ICF589842:IDL589843 IMB589842:INH589843 IVX589842:IXD589843 JFT589842:JGZ589843 JPP589842:JQV589843 JZL589842:KAR589843 KJH589842:KKN589843 KTD589842:KUJ589843 LCZ589842:LEF589843 LMV589842:LOB589843 LWR589842:LXX589843 MGN589842:MHT589843 MQJ589842:MRP589843 NAF589842:NBL589843 NKB589842:NLH589843 NTX589842:NVD589843 ODT589842:OEZ589843 ONP589842:OOV589843 OXL589842:OYR589843 PHH589842:PIN589843 PRD589842:PSJ589843 QAZ589842:QCF589843 QKV589842:QMB589843 QUR589842:QVX589843 REN589842:RFT589843 ROJ589842:RPP589843 RYF589842:RZL589843 SIB589842:SJH589843 SRX589842:STD589843 TBT589842:TCZ589843 TLP589842:TMV589843 TVL589842:TWR589843 UFH589842:UGN589843 UPD589842:UQJ589843 UYZ589842:VAF589843 VIV589842:VKB589843 VSR589842:VTX589843 WCN589842:WDT589843 WMJ589842:WNP589843 WWF589842:WXL589843 X655378:BD655379 JT655378:KZ655379 TP655378:UV655379 ADL655378:AER655379 ANH655378:AON655379 AXD655378:AYJ655379 BGZ655378:BIF655379 BQV655378:BSB655379 CAR655378:CBX655379 CKN655378:CLT655379 CUJ655378:CVP655379 DEF655378:DFL655379 DOB655378:DPH655379 DXX655378:DZD655379 EHT655378:EIZ655379 ERP655378:ESV655379 FBL655378:FCR655379 FLH655378:FMN655379 FVD655378:FWJ655379 GEZ655378:GGF655379 GOV655378:GQB655379 GYR655378:GZX655379 HIN655378:HJT655379 HSJ655378:HTP655379 ICF655378:IDL655379 IMB655378:INH655379 IVX655378:IXD655379 JFT655378:JGZ655379 JPP655378:JQV655379 JZL655378:KAR655379 KJH655378:KKN655379 KTD655378:KUJ655379 LCZ655378:LEF655379 LMV655378:LOB655379 LWR655378:LXX655379 MGN655378:MHT655379 MQJ655378:MRP655379 NAF655378:NBL655379 NKB655378:NLH655379 NTX655378:NVD655379 ODT655378:OEZ655379 ONP655378:OOV655379 OXL655378:OYR655379 PHH655378:PIN655379 PRD655378:PSJ655379 QAZ655378:QCF655379 QKV655378:QMB655379 QUR655378:QVX655379 REN655378:RFT655379 ROJ655378:RPP655379 RYF655378:RZL655379 SIB655378:SJH655379 SRX655378:STD655379 TBT655378:TCZ655379 TLP655378:TMV655379 TVL655378:TWR655379 UFH655378:UGN655379 UPD655378:UQJ655379 UYZ655378:VAF655379 VIV655378:VKB655379 VSR655378:VTX655379 WCN655378:WDT655379 WMJ655378:WNP655379 WWF655378:WXL655379 X720914:BD720915 JT720914:KZ720915 TP720914:UV720915 ADL720914:AER720915 ANH720914:AON720915 AXD720914:AYJ720915 BGZ720914:BIF720915 BQV720914:BSB720915 CAR720914:CBX720915 CKN720914:CLT720915 CUJ720914:CVP720915 DEF720914:DFL720915 DOB720914:DPH720915 DXX720914:DZD720915 EHT720914:EIZ720915 ERP720914:ESV720915 FBL720914:FCR720915 FLH720914:FMN720915 FVD720914:FWJ720915 GEZ720914:GGF720915 GOV720914:GQB720915 GYR720914:GZX720915 HIN720914:HJT720915 HSJ720914:HTP720915 ICF720914:IDL720915 IMB720914:INH720915 IVX720914:IXD720915 JFT720914:JGZ720915 JPP720914:JQV720915 JZL720914:KAR720915 KJH720914:KKN720915 KTD720914:KUJ720915 LCZ720914:LEF720915 LMV720914:LOB720915 LWR720914:LXX720915 MGN720914:MHT720915 MQJ720914:MRP720915 NAF720914:NBL720915 NKB720914:NLH720915 NTX720914:NVD720915 ODT720914:OEZ720915 ONP720914:OOV720915 OXL720914:OYR720915 PHH720914:PIN720915 PRD720914:PSJ720915 QAZ720914:QCF720915 QKV720914:QMB720915 QUR720914:QVX720915 REN720914:RFT720915 ROJ720914:RPP720915 RYF720914:RZL720915 SIB720914:SJH720915 SRX720914:STD720915 TBT720914:TCZ720915 TLP720914:TMV720915 TVL720914:TWR720915 UFH720914:UGN720915 UPD720914:UQJ720915 UYZ720914:VAF720915 VIV720914:VKB720915 VSR720914:VTX720915 WCN720914:WDT720915 WMJ720914:WNP720915 WWF720914:WXL720915 X786450:BD786451 JT786450:KZ786451 TP786450:UV786451 ADL786450:AER786451 ANH786450:AON786451 AXD786450:AYJ786451 BGZ786450:BIF786451 BQV786450:BSB786451 CAR786450:CBX786451 CKN786450:CLT786451 CUJ786450:CVP786451 DEF786450:DFL786451 DOB786450:DPH786451 DXX786450:DZD786451 EHT786450:EIZ786451 ERP786450:ESV786451 FBL786450:FCR786451 FLH786450:FMN786451 FVD786450:FWJ786451 GEZ786450:GGF786451 GOV786450:GQB786451 GYR786450:GZX786451 HIN786450:HJT786451 HSJ786450:HTP786451 ICF786450:IDL786451 IMB786450:INH786451 IVX786450:IXD786451 JFT786450:JGZ786451 JPP786450:JQV786451 JZL786450:KAR786451 KJH786450:KKN786451 KTD786450:KUJ786451 LCZ786450:LEF786451 LMV786450:LOB786451 LWR786450:LXX786451 MGN786450:MHT786451 MQJ786450:MRP786451 NAF786450:NBL786451 NKB786450:NLH786451 NTX786450:NVD786451 ODT786450:OEZ786451 ONP786450:OOV786451 OXL786450:OYR786451 PHH786450:PIN786451 PRD786450:PSJ786451 QAZ786450:QCF786451 QKV786450:QMB786451 QUR786450:QVX786451 REN786450:RFT786451 ROJ786450:RPP786451 RYF786450:RZL786451 SIB786450:SJH786451 SRX786450:STD786451 TBT786450:TCZ786451 TLP786450:TMV786451 TVL786450:TWR786451 UFH786450:UGN786451 UPD786450:UQJ786451 UYZ786450:VAF786451 VIV786450:VKB786451 VSR786450:VTX786451 WCN786450:WDT786451 WMJ786450:WNP786451 WWF786450:WXL786451 X851986:BD851987 JT851986:KZ851987 TP851986:UV851987 ADL851986:AER851987 ANH851986:AON851987 AXD851986:AYJ851987 BGZ851986:BIF851987 BQV851986:BSB851987 CAR851986:CBX851987 CKN851986:CLT851987 CUJ851986:CVP851987 DEF851986:DFL851987 DOB851986:DPH851987 DXX851986:DZD851987 EHT851986:EIZ851987 ERP851986:ESV851987 FBL851986:FCR851987 FLH851986:FMN851987 FVD851986:FWJ851987 GEZ851986:GGF851987 GOV851986:GQB851987 GYR851986:GZX851987 HIN851986:HJT851987 HSJ851986:HTP851987 ICF851986:IDL851987 IMB851986:INH851987 IVX851986:IXD851987 JFT851986:JGZ851987 JPP851986:JQV851987 JZL851986:KAR851987 KJH851986:KKN851987 KTD851986:KUJ851987 LCZ851986:LEF851987 LMV851986:LOB851987 LWR851986:LXX851987 MGN851986:MHT851987 MQJ851986:MRP851987 NAF851986:NBL851987 NKB851986:NLH851987 NTX851986:NVD851987 ODT851986:OEZ851987 ONP851986:OOV851987 OXL851986:OYR851987 PHH851986:PIN851987 PRD851986:PSJ851987 QAZ851986:QCF851987 QKV851986:QMB851987 QUR851986:QVX851987 REN851986:RFT851987 ROJ851986:RPP851987 RYF851986:RZL851987 SIB851986:SJH851987 SRX851986:STD851987 TBT851986:TCZ851987 TLP851986:TMV851987 TVL851986:TWR851987 UFH851986:UGN851987 UPD851986:UQJ851987 UYZ851986:VAF851987 VIV851986:VKB851987 VSR851986:VTX851987 WCN851986:WDT851987 WMJ851986:WNP851987 WWF851986:WXL851987 X917522:BD917523 JT917522:KZ917523 TP917522:UV917523 ADL917522:AER917523 ANH917522:AON917523 AXD917522:AYJ917523 BGZ917522:BIF917523 BQV917522:BSB917523 CAR917522:CBX917523 CKN917522:CLT917523 CUJ917522:CVP917523 DEF917522:DFL917523 DOB917522:DPH917523 DXX917522:DZD917523 EHT917522:EIZ917523 ERP917522:ESV917523 FBL917522:FCR917523 FLH917522:FMN917523 FVD917522:FWJ917523 GEZ917522:GGF917523 GOV917522:GQB917523 GYR917522:GZX917523 HIN917522:HJT917523 HSJ917522:HTP917523 ICF917522:IDL917523 IMB917522:INH917523 IVX917522:IXD917523 JFT917522:JGZ917523 JPP917522:JQV917523 JZL917522:KAR917523 KJH917522:KKN917523 KTD917522:KUJ917523 LCZ917522:LEF917523 LMV917522:LOB917523 LWR917522:LXX917523 MGN917522:MHT917523 MQJ917522:MRP917523 NAF917522:NBL917523 NKB917522:NLH917523 NTX917522:NVD917523 ODT917522:OEZ917523 ONP917522:OOV917523 OXL917522:OYR917523 PHH917522:PIN917523 PRD917522:PSJ917523 QAZ917522:QCF917523 QKV917522:QMB917523 QUR917522:QVX917523 REN917522:RFT917523 ROJ917522:RPP917523 RYF917522:RZL917523 SIB917522:SJH917523 SRX917522:STD917523 TBT917522:TCZ917523 TLP917522:TMV917523 TVL917522:TWR917523 UFH917522:UGN917523 UPD917522:UQJ917523 UYZ917522:VAF917523 VIV917522:VKB917523 VSR917522:VTX917523 WCN917522:WDT917523 WMJ917522:WNP917523 WWF917522:WXL917523 X983058:BD983059 JT983058:KZ983059 TP983058:UV983059 ADL983058:AER983059 ANH983058:AON983059 AXD983058:AYJ983059 BGZ983058:BIF983059 BQV983058:BSB983059 CAR983058:CBX983059 CKN983058:CLT983059 CUJ983058:CVP983059 DEF983058:DFL983059 DOB983058:DPH983059 DXX983058:DZD983059 EHT983058:EIZ983059 ERP983058:ESV983059 FBL983058:FCR983059 FLH983058:FMN983059 FVD983058:FWJ983059 GEZ983058:GGF983059 GOV983058:GQB983059 GYR983058:GZX983059 HIN983058:HJT983059 HSJ983058:HTP983059 ICF983058:IDL983059 IMB983058:INH983059 IVX983058:IXD983059 JFT983058:JGZ983059 JPP983058:JQV983059 JZL983058:KAR983059 KJH983058:KKN983059 KTD983058:KUJ983059 LCZ983058:LEF983059 LMV983058:LOB983059 LWR983058:LXX983059 MGN983058:MHT983059 MQJ983058:MRP983059 NAF983058:NBL983059 NKB983058:NLH983059 NTX983058:NVD983059 ODT983058:OEZ983059 ONP983058:OOV983059 OXL983058:OYR983059 PHH983058:PIN983059 PRD983058:PSJ983059 QAZ983058:QCF983059 QKV983058:QMB983059 QUR983058:QVX983059 REN983058:RFT983059 ROJ983058:RPP983059 RYF983058:RZL983059 SIB983058:SJH983059 SRX983058:STD983059 TBT983058:TCZ983059 TLP983058:TMV983059 TVL983058:TWR983059 UFH983058:UGN983059 UPD983058:UQJ983059 UYZ983058:VAF983059 VIV983058:VKB983059 VSR983058:VTX983059 WCN983058:WDT983059 WMJ983058:WNP983059 WWF983058:WXL983059"/>
    <dataValidation type="list" allowBlank="1" showInputMessage="1" showErrorMessage="1" sqref="AK42:AL42 KG42:KH42 UC42:UD42 ADY42:ADZ42 ANU42:ANV42 AXQ42:AXR42 BHM42:BHN42 BRI42:BRJ42 CBE42:CBF42 CLA42:CLB42 CUW42:CUX42 DES42:DET42 DOO42:DOP42 DYK42:DYL42 EIG42:EIH42 ESC42:ESD42 FBY42:FBZ42 FLU42:FLV42 FVQ42:FVR42 GFM42:GFN42 GPI42:GPJ42 GZE42:GZF42 HJA42:HJB42 HSW42:HSX42 ICS42:ICT42 IMO42:IMP42 IWK42:IWL42 JGG42:JGH42 JQC42:JQD42 JZY42:JZZ42 KJU42:KJV42 KTQ42:KTR42 LDM42:LDN42 LNI42:LNJ42 LXE42:LXF42 MHA42:MHB42 MQW42:MQX42 NAS42:NAT42 NKO42:NKP42 NUK42:NUL42 OEG42:OEH42 OOC42:OOD42 OXY42:OXZ42 PHU42:PHV42 PRQ42:PRR42 QBM42:QBN42 QLI42:QLJ42 QVE42:QVF42 RFA42:RFB42 ROW42:ROX42 RYS42:RYT42 SIO42:SIP42 SSK42:SSL42 TCG42:TCH42 TMC42:TMD42 TVY42:TVZ42 UFU42:UFV42 UPQ42:UPR42 UZM42:UZN42 VJI42:VJJ42 VTE42:VTF42 WDA42:WDB42 WMW42:WMX42 WWS42:WWT42 AK65574:AL65574 KG65574:KH65574 UC65574:UD65574 ADY65574:ADZ65574 ANU65574:ANV65574 AXQ65574:AXR65574 BHM65574:BHN65574 BRI65574:BRJ65574 CBE65574:CBF65574 CLA65574:CLB65574 CUW65574:CUX65574 DES65574:DET65574 DOO65574:DOP65574 DYK65574:DYL65574 EIG65574:EIH65574 ESC65574:ESD65574 FBY65574:FBZ65574 FLU65574:FLV65574 FVQ65574:FVR65574 GFM65574:GFN65574 GPI65574:GPJ65574 GZE65574:GZF65574 HJA65574:HJB65574 HSW65574:HSX65574 ICS65574:ICT65574 IMO65574:IMP65574 IWK65574:IWL65574 JGG65574:JGH65574 JQC65574:JQD65574 JZY65574:JZZ65574 KJU65574:KJV65574 KTQ65574:KTR65574 LDM65574:LDN65574 LNI65574:LNJ65574 LXE65574:LXF65574 MHA65574:MHB65574 MQW65574:MQX65574 NAS65574:NAT65574 NKO65574:NKP65574 NUK65574:NUL65574 OEG65574:OEH65574 OOC65574:OOD65574 OXY65574:OXZ65574 PHU65574:PHV65574 PRQ65574:PRR65574 QBM65574:QBN65574 QLI65574:QLJ65574 QVE65574:QVF65574 RFA65574:RFB65574 ROW65574:ROX65574 RYS65574:RYT65574 SIO65574:SIP65574 SSK65574:SSL65574 TCG65574:TCH65574 TMC65574:TMD65574 TVY65574:TVZ65574 UFU65574:UFV65574 UPQ65574:UPR65574 UZM65574:UZN65574 VJI65574:VJJ65574 VTE65574:VTF65574 WDA65574:WDB65574 WMW65574:WMX65574 WWS65574:WWT65574 AK131110:AL131110 KG131110:KH131110 UC131110:UD131110 ADY131110:ADZ131110 ANU131110:ANV131110 AXQ131110:AXR131110 BHM131110:BHN131110 BRI131110:BRJ131110 CBE131110:CBF131110 CLA131110:CLB131110 CUW131110:CUX131110 DES131110:DET131110 DOO131110:DOP131110 DYK131110:DYL131110 EIG131110:EIH131110 ESC131110:ESD131110 FBY131110:FBZ131110 FLU131110:FLV131110 FVQ131110:FVR131110 GFM131110:GFN131110 GPI131110:GPJ131110 GZE131110:GZF131110 HJA131110:HJB131110 HSW131110:HSX131110 ICS131110:ICT131110 IMO131110:IMP131110 IWK131110:IWL131110 JGG131110:JGH131110 JQC131110:JQD131110 JZY131110:JZZ131110 KJU131110:KJV131110 KTQ131110:KTR131110 LDM131110:LDN131110 LNI131110:LNJ131110 LXE131110:LXF131110 MHA131110:MHB131110 MQW131110:MQX131110 NAS131110:NAT131110 NKO131110:NKP131110 NUK131110:NUL131110 OEG131110:OEH131110 OOC131110:OOD131110 OXY131110:OXZ131110 PHU131110:PHV131110 PRQ131110:PRR131110 QBM131110:QBN131110 QLI131110:QLJ131110 QVE131110:QVF131110 RFA131110:RFB131110 ROW131110:ROX131110 RYS131110:RYT131110 SIO131110:SIP131110 SSK131110:SSL131110 TCG131110:TCH131110 TMC131110:TMD131110 TVY131110:TVZ131110 UFU131110:UFV131110 UPQ131110:UPR131110 UZM131110:UZN131110 VJI131110:VJJ131110 VTE131110:VTF131110 WDA131110:WDB131110 WMW131110:WMX131110 WWS131110:WWT131110 AK196646:AL196646 KG196646:KH196646 UC196646:UD196646 ADY196646:ADZ196646 ANU196646:ANV196646 AXQ196646:AXR196646 BHM196646:BHN196646 BRI196646:BRJ196646 CBE196646:CBF196646 CLA196646:CLB196646 CUW196646:CUX196646 DES196646:DET196646 DOO196646:DOP196646 DYK196646:DYL196646 EIG196646:EIH196646 ESC196646:ESD196646 FBY196646:FBZ196646 FLU196646:FLV196646 FVQ196646:FVR196646 GFM196646:GFN196646 GPI196646:GPJ196646 GZE196646:GZF196646 HJA196646:HJB196646 HSW196646:HSX196646 ICS196646:ICT196646 IMO196646:IMP196646 IWK196646:IWL196646 JGG196646:JGH196646 JQC196646:JQD196646 JZY196646:JZZ196646 KJU196646:KJV196646 KTQ196646:KTR196646 LDM196646:LDN196646 LNI196646:LNJ196646 LXE196646:LXF196646 MHA196646:MHB196646 MQW196646:MQX196646 NAS196646:NAT196646 NKO196646:NKP196646 NUK196646:NUL196646 OEG196646:OEH196646 OOC196646:OOD196646 OXY196646:OXZ196646 PHU196646:PHV196646 PRQ196646:PRR196646 QBM196646:QBN196646 QLI196646:QLJ196646 QVE196646:QVF196646 RFA196646:RFB196646 ROW196646:ROX196646 RYS196646:RYT196646 SIO196646:SIP196646 SSK196646:SSL196646 TCG196646:TCH196646 TMC196646:TMD196646 TVY196646:TVZ196646 UFU196646:UFV196646 UPQ196646:UPR196646 UZM196646:UZN196646 VJI196646:VJJ196646 VTE196646:VTF196646 WDA196646:WDB196646 WMW196646:WMX196646 WWS196646:WWT196646 AK262182:AL262182 KG262182:KH262182 UC262182:UD262182 ADY262182:ADZ262182 ANU262182:ANV262182 AXQ262182:AXR262182 BHM262182:BHN262182 BRI262182:BRJ262182 CBE262182:CBF262182 CLA262182:CLB262182 CUW262182:CUX262182 DES262182:DET262182 DOO262182:DOP262182 DYK262182:DYL262182 EIG262182:EIH262182 ESC262182:ESD262182 FBY262182:FBZ262182 FLU262182:FLV262182 FVQ262182:FVR262182 GFM262182:GFN262182 GPI262182:GPJ262182 GZE262182:GZF262182 HJA262182:HJB262182 HSW262182:HSX262182 ICS262182:ICT262182 IMO262182:IMP262182 IWK262182:IWL262182 JGG262182:JGH262182 JQC262182:JQD262182 JZY262182:JZZ262182 KJU262182:KJV262182 KTQ262182:KTR262182 LDM262182:LDN262182 LNI262182:LNJ262182 LXE262182:LXF262182 MHA262182:MHB262182 MQW262182:MQX262182 NAS262182:NAT262182 NKO262182:NKP262182 NUK262182:NUL262182 OEG262182:OEH262182 OOC262182:OOD262182 OXY262182:OXZ262182 PHU262182:PHV262182 PRQ262182:PRR262182 QBM262182:QBN262182 QLI262182:QLJ262182 QVE262182:QVF262182 RFA262182:RFB262182 ROW262182:ROX262182 RYS262182:RYT262182 SIO262182:SIP262182 SSK262182:SSL262182 TCG262182:TCH262182 TMC262182:TMD262182 TVY262182:TVZ262182 UFU262182:UFV262182 UPQ262182:UPR262182 UZM262182:UZN262182 VJI262182:VJJ262182 VTE262182:VTF262182 WDA262182:WDB262182 WMW262182:WMX262182 WWS262182:WWT262182 AK327718:AL327718 KG327718:KH327718 UC327718:UD327718 ADY327718:ADZ327718 ANU327718:ANV327718 AXQ327718:AXR327718 BHM327718:BHN327718 BRI327718:BRJ327718 CBE327718:CBF327718 CLA327718:CLB327718 CUW327718:CUX327718 DES327718:DET327718 DOO327718:DOP327718 DYK327718:DYL327718 EIG327718:EIH327718 ESC327718:ESD327718 FBY327718:FBZ327718 FLU327718:FLV327718 FVQ327718:FVR327718 GFM327718:GFN327718 GPI327718:GPJ327718 GZE327718:GZF327718 HJA327718:HJB327718 HSW327718:HSX327718 ICS327718:ICT327718 IMO327718:IMP327718 IWK327718:IWL327718 JGG327718:JGH327718 JQC327718:JQD327718 JZY327718:JZZ327718 KJU327718:KJV327718 KTQ327718:KTR327718 LDM327718:LDN327718 LNI327718:LNJ327718 LXE327718:LXF327718 MHA327718:MHB327718 MQW327718:MQX327718 NAS327718:NAT327718 NKO327718:NKP327718 NUK327718:NUL327718 OEG327718:OEH327718 OOC327718:OOD327718 OXY327718:OXZ327718 PHU327718:PHV327718 PRQ327718:PRR327718 QBM327718:QBN327718 QLI327718:QLJ327718 QVE327718:QVF327718 RFA327718:RFB327718 ROW327718:ROX327718 RYS327718:RYT327718 SIO327718:SIP327718 SSK327718:SSL327718 TCG327718:TCH327718 TMC327718:TMD327718 TVY327718:TVZ327718 UFU327718:UFV327718 UPQ327718:UPR327718 UZM327718:UZN327718 VJI327718:VJJ327718 VTE327718:VTF327718 WDA327718:WDB327718 WMW327718:WMX327718 WWS327718:WWT327718 AK393254:AL393254 KG393254:KH393254 UC393254:UD393254 ADY393254:ADZ393254 ANU393254:ANV393254 AXQ393254:AXR393254 BHM393254:BHN393254 BRI393254:BRJ393254 CBE393254:CBF393254 CLA393254:CLB393254 CUW393254:CUX393254 DES393254:DET393254 DOO393254:DOP393254 DYK393254:DYL393254 EIG393254:EIH393254 ESC393254:ESD393254 FBY393254:FBZ393254 FLU393254:FLV393254 FVQ393254:FVR393254 GFM393254:GFN393254 GPI393254:GPJ393254 GZE393254:GZF393254 HJA393254:HJB393254 HSW393254:HSX393254 ICS393254:ICT393254 IMO393254:IMP393254 IWK393254:IWL393254 JGG393254:JGH393254 JQC393254:JQD393254 JZY393254:JZZ393254 KJU393254:KJV393254 KTQ393254:KTR393254 LDM393254:LDN393254 LNI393254:LNJ393254 LXE393254:LXF393254 MHA393254:MHB393254 MQW393254:MQX393254 NAS393254:NAT393254 NKO393254:NKP393254 NUK393254:NUL393254 OEG393254:OEH393254 OOC393254:OOD393254 OXY393254:OXZ393254 PHU393254:PHV393254 PRQ393254:PRR393254 QBM393254:QBN393254 QLI393254:QLJ393254 QVE393254:QVF393254 RFA393254:RFB393254 ROW393254:ROX393254 RYS393254:RYT393254 SIO393254:SIP393254 SSK393254:SSL393254 TCG393254:TCH393254 TMC393254:TMD393254 TVY393254:TVZ393254 UFU393254:UFV393254 UPQ393254:UPR393254 UZM393254:UZN393254 VJI393254:VJJ393254 VTE393254:VTF393254 WDA393254:WDB393254 WMW393254:WMX393254 WWS393254:WWT393254 AK458790:AL458790 KG458790:KH458790 UC458790:UD458790 ADY458790:ADZ458790 ANU458790:ANV458790 AXQ458790:AXR458790 BHM458790:BHN458790 BRI458790:BRJ458790 CBE458790:CBF458790 CLA458790:CLB458790 CUW458790:CUX458790 DES458790:DET458790 DOO458790:DOP458790 DYK458790:DYL458790 EIG458790:EIH458790 ESC458790:ESD458790 FBY458790:FBZ458790 FLU458790:FLV458790 FVQ458790:FVR458790 GFM458790:GFN458790 GPI458790:GPJ458790 GZE458790:GZF458790 HJA458790:HJB458790 HSW458790:HSX458790 ICS458790:ICT458790 IMO458790:IMP458790 IWK458790:IWL458790 JGG458790:JGH458790 JQC458790:JQD458790 JZY458790:JZZ458790 KJU458790:KJV458790 KTQ458790:KTR458790 LDM458790:LDN458790 LNI458790:LNJ458790 LXE458790:LXF458790 MHA458790:MHB458790 MQW458790:MQX458790 NAS458790:NAT458790 NKO458790:NKP458790 NUK458790:NUL458790 OEG458790:OEH458790 OOC458790:OOD458790 OXY458790:OXZ458790 PHU458790:PHV458790 PRQ458790:PRR458790 QBM458790:QBN458790 QLI458790:QLJ458790 QVE458790:QVF458790 RFA458790:RFB458790 ROW458790:ROX458790 RYS458790:RYT458790 SIO458790:SIP458790 SSK458790:SSL458790 TCG458790:TCH458790 TMC458790:TMD458790 TVY458790:TVZ458790 UFU458790:UFV458790 UPQ458790:UPR458790 UZM458790:UZN458790 VJI458790:VJJ458790 VTE458790:VTF458790 WDA458790:WDB458790 WMW458790:WMX458790 WWS458790:WWT458790 AK524326:AL524326 KG524326:KH524326 UC524326:UD524326 ADY524326:ADZ524326 ANU524326:ANV524326 AXQ524326:AXR524326 BHM524326:BHN524326 BRI524326:BRJ524326 CBE524326:CBF524326 CLA524326:CLB524326 CUW524326:CUX524326 DES524326:DET524326 DOO524326:DOP524326 DYK524326:DYL524326 EIG524326:EIH524326 ESC524326:ESD524326 FBY524326:FBZ524326 FLU524326:FLV524326 FVQ524326:FVR524326 GFM524326:GFN524326 GPI524326:GPJ524326 GZE524326:GZF524326 HJA524326:HJB524326 HSW524326:HSX524326 ICS524326:ICT524326 IMO524326:IMP524326 IWK524326:IWL524326 JGG524326:JGH524326 JQC524326:JQD524326 JZY524326:JZZ524326 KJU524326:KJV524326 KTQ524326:KTR524326 LDM524326:LDN524326 LNI524326:LNJ524326 LXE524326:LXF524326 MHA524326:MHB524326 MQW524326:MQX524326 NAS524326:NAT524326 NKO524326:NKP524326 NUK524326:NUL524326 OEG524326:OEH524326 OOC524326:OOD524326 OXY524326:OXZ524326 PHU524326:PHV524326 PRQ524326:PRR524326 QBM524326:QBN524326 QLI524326:QLJ524326 QVE524326:QVF524326 RFA524326:RFB524326 ROW524326:ROX524326 RYS524326:RYT524326 SIO524326:SIP524326 SSK524326:SSL524326 TCG524326:TCH524326 TMC524326:TMD524326 TVY524326:TVZ524326 UFU524326:UFV524326 UPQ524326:UPR524326 UZM524326:UZN524326 VJI524326:VJJ524326 VTE524326:VTF524326 WDA524326:WDB524326 WMW524326:WMX524326 WWS524326:WWT524326 AK589862:AL589862 KG589862:KH589862 UC589862:UD589862 ADY589862:ADZ589862 ANU589862:ANV589862 AXQ589862:AXR589862 BHM589862:BHN589862 BRI589862:BRJ589862 CBE589862:CBF589862 CLA589862:CLB589862 CUW589862:CUX589862 DES589862:DET589862 DOO589862:DOP589862 DYK589862:DYL589862 EIG589862:EIH589862 ESC589862:ESD589862 FBY589862:FBZ589862 FLU589862:FLV589862 FVQ589862:FVR589862 GFM589862:GFN589862 GPI589862:GPJ589862 GZE589862:GZF589862 HJA589862:HJB589862 HSW589862:HSX589862 ICS589862:ICT589862 IMO589862:IMP589862 IWK589862:IWL589862 JGG589862:JGH589862 JQC589862:JQD589862 JZY589862:JZZ589862 KJU589862:KJV589862 KTQ589862:KTR589862 LDM589862:LDN589862 LNI589862:LNJ589862 LXE589862:LXF589862 MHA589862:MHB589862 MQW589862:MQX589862 NAS589862:NAT589862 NKO589862:NKP589862 NUK589862:NUL589862 OEG589862:OEH589862 OOC589862:OOD589862 OXY589862:OXZ589862 PHU589862:PHV589862 PRQ589862:PRR589862 QBM589862:QBN589862 QLI589862:QLJ589862 QVE589862:QVF589862 RFA589862:RFB589862 ROW589862:ROX589862 RYS589862:RYT589862 SIO589862:SIP589862 SSK589862:SSL589862 TCG589862:TCH589862 TMC589862:TMD589862 TVY589862:TVZ589862 UFU589862:UFV589862 UPQ589862:UPR589862 UZM589862:UZN589862 VJI589862:VJJ589862 VTE589862:VTF589862 WDA589862:WDB589862 WMW589862:WMX589862 WWS589862:WWT589862 AK655398:AL655398 KG655398:KH655398 UC655398:UD655398 ADY655398:ADZ655398 ANU655398:ANV655398 AXQ655398:AXR655398 BHM655398:BHN655398 BRI655398:BRJ655398 CBE655398:CBF655398 CLA655398:CLB655398 CUW655398:CUX655398 DES655398:DET655398 DOO655398:DOP655398 DYK655398:DYL655398 EIG655398:EIH655398 ESC655398:ESD655398 FBY655398:FBZ655398 FLU655398:FLV655398 FVQ655398:FVR655398 GFM655398:GFN655398 GPI655398:GPJ655398 GZE655398:GZF655398 HJA655398:HJB655398 HSW655398:HSX655398 ICS655398:ICT655398 IMO655398:IMP655398 IWK655398:IWL655398 JGG655398:JGH655398 JQC655398:JQD655398 JZY655398:JZZ655398 KJU655398:KJV655398 KTQ655398:KTR655398 LDM655398:LDN655398 LNI655398:LNJ655398 LXE655398:LXF655398 MHA655398:MHB655398 MQW655398:MQX655398 NAS655398:NAT655398 NKO655398:NKP655398 NUK655398:NUL655398 OEG655398:OEH655398 OOC655398:OOD655398 OXY655398:OXZ655398 PHU655398:PHV655398 PRQ655398:PRR655398 QBM655398:QBN655398 QLI655398:QLJ655398 QVE655398:QVF655398 RFA655398:RFB655398 ROW655398:ROX655398 RYS655398:RYT655398 SIO655398:SIP655398 SSK655398:SSL655398 TCG655398:TCH655398 TMC655398:TMD655398 TVY655398:TVZ655398 UFU655398:UFV655398 UPQ655398:UPR655398 UZM655398:UZN655398 VJI655398:VJJ655398 VTE655398:VTF655398 WDA655398:WDB655398 WMW655398:WMX655398 WWS655398:WWT655398 AK720934:AL720934 KG720934:KH720934 UC720934:UD720934 ADY720934:ADZ720934 ANU720934:ANV720934 AXQ720934:AXR720934 BHM720934:BHN720934 BRI720934:BRJ720934 CBE720934:CBF720934 CLA720934:CLB720934 CUW720934:CUX720934 DES720934:DET720934 DOO720934:DOP720934 DYK720934:DYL720934 EIG720934:EIH720934 ESC720934:ESD720934 FBY720934:FBZ720934 FLU720934:FLV720934 FVQ720934:FVR720934 GFM720934:GFN720934 GPI720934:GPJ720934 GZE720934:GZF720934 HJA720934:HJB720934 HSW720934:HSX720934 ICS720934:ICT720934 IMO720934:IMP720934 IWK720934:IWL720934 JGG720934:JGH720934 JQC720934:JQD720934 JZY720934:JZZ720934 KJU720934:KJV720934 KTQ720934:KTR720934 LDM720934:LDN720934 LNI720934:LNJ720934 LXE720934:LXF720934 MHA720934:MHB720934 MQW720934:MQX720934 NAS720934:NAT720934 NKO720934:NKP720934 NUK720934:NUL720934 OEG720934:OEH720934 OOC720934:OOD720934 OXY720934:OXZ720934 PHU720934:PHV720934 PRQ720934:PRR720934 QBM720934:QBN720934 QLI720934:QLJ720934 QVE720934:QVF720934 RFA720934:RFB720934 ROW720934:ROX720934 RYS720934:RYT720934 SIO720934:SIP720934 SSK720934:SSL720934 TCG720934:TCH720934 TMC720934:TMD720934 TVY720934:TVZ720934 UFU720934:UFV720934 UPQ720934:UPR720934 UZM720934:UZN720934 VJI720934:VJJ720934 VTE720934:VTF720934 WDA720934:WDB720934 WMW720934:WMX720934 WWS720934:WWT720934 AK786470:AL786470 KG786470:KH786470 UC786470:UD786470 ADY786470:ADZ786470 ANU786470:ANV786470 AXQ786470:AXR786470 BHM786470:BHN786470 BRI786470:BRJ786470 CBE786470:CBF786470 CLA786470:CLB786470 CUW786470:CUX786470 DES786470:DET786470 DOO786470:DOP786470 DYK786470:DYL786470 EIG786470:EIH786470 ESC786470:ESD786470 FBY786470:FBZ786470 FLU786470:FLV786470 FVQ786470:FVR786470 GFM786470:GFN786470 GPI786470:GPJ786470 GZE786470:GZF786470 HJA786470:HJB786470 HSW786470:HSX786470 ICS786470:ICT786470 IMO786470:IMP786470 IWK786470:IWL786470 JGG786470:JGH786470 JQC786470:JQD786470 JZY786470:JZZ786470 KJU786470:KJV786470 KTQ786470:KTR786470 LDM786470:LDN786470 LNI786470:LNJ786470 LXE786470:LXF786470 MHA786470:MHB786470 MQW786470:MQX786470 NAS786470:NAT786470 NKO786470:NKP786470 NUK786470:NUL786470 OEG786470:OEH786470 OOC786470:OOD786470 OXY786470:OXZ786470 PHU786470:PHV786470 PRQ786470:PRR786470 QBM786470:QBN786470 QLI786470:QLJ786470 QVE786470:QVF786470 RFA786470:RFB786470 ROW786470:ROX786470 RYS786470:RYT786470 SIO786470:SIP786470 SSK786470:SSL786470 TCG786470:TCH786470 TMC786470:TMD786470 TVY786470:TVZ786470 UFU786470:UFV786470 UPQ786470:UPR786470 UZM786470:UZN786470 VJI786470:VJJ786470 VTE786470:VTF786470 WDA786470:WDB786470 WMW786470:WMX786470 WWS786470:WWT786470 AK852006:AL852006 KG852006:KH852006 UC852006:UD852006 ADY852006:ADZ852006 ANU852006:ANV852006 AXQ852006:AXR852006 BHM852006:BHN852006 BRI852006:BRJ852006 CBE852006:CBF852006 CLA852006:CLB852006 CUW852006:CUX852006 DES852006:DET852006 DOO852006:DOP852006 DYK852006:DYL852006 EIG852006:EIH852006 ESC852006:ESD852006 FBY852006:FBZ852006 FLU852006:FLV852006 FVQ852006:FVR852006 GFM852006:GFN852006 GPI852006:GPJ852006 GZE852006:GZF852006 HJA852006:HJB852006 HSW852006:HSX852006 ICS852006:ICT852006 IMO852006:IMP852006 IWK852006:IWL852006 JGG852006:JGH852006 JQC852006:JQD852006 JZY852006:JZZ852006 KJU852006:KJV852006 KTQ852006:KTR852006 LDM852006:LDN852006 LNI852006:LNJ852006 LXE852006:LXF852006 MHA852006:MHB852006 MQW852006:MQX852006 NAS852006:NAT852006 NKO852006:NKP852006 NUK852006:NUL852006 OEG852006:OEH852006 OOC852006:OOD852006 OXY852006:OXZ852006 PHU852006:PHV852006 PRQ852006:PRR852006 QBM852006:QBN852006 QLI852006:QLJ852006 QVE852006:QVF852006 RFA852006:RFB852006 ROW852006:ROX852006 RYS852006:RYT852006 SIO852006:SIP852006 SSK852006:SSL852006 TCG852006:TCH852006 TMC852006:TMD852006 TVY852006:TVZ852006 UFU852006:UFV852006 UPQ852006:UPR852006 UZM852006:UZN852006 VJI852006:VJJ852006 VTE852006:VTF852006 WDA852006:WDB852006 WMW852006:WMX852006 WWS852006:WWT852006 AK917542:AL917542 KG917542:KH917542 UC917542:UD917542 ADY917542:ADZ917542 ANU917542:ANV917542 AXQ917542:AXR917542 BHM917542:BHN917542 BRI917542:BRJ917542 CBE917542:CBF917542 CLA917542:CLB917542 CUW917542:CUX917542 DES917542:DET917542 DOO917542:DOP917542 DYK917542:DYL917542 EIG917542:EIH917542 ESC917542:ESD917542 FBY917542:FBZ917542 FLU917542:FLV917542 FVQ917542:FVR917542 GFM917542:GFN917542 GPI917542:GPJ917542 GZE917542:GZF917542 HJA917542:HJB917542 HSW917542:HSX917542 ICS917542:ICT917542 IMO917542:IMP917542 IWK917542:IWL917542 JGG917542:JGH917542 JQC917542:JQD917542 JZY917542:JZZ917542 KJU917542:KJV917542 KTQ917542:KTR917542 LDM917542:LDN917542 LNI917542:LNJ917542 LXE917542:LXF917542 MHA917542:MHB917542 MQW917542:MQX917542 NAS917542:NAT917542 NKO917542:NKP917542 NUK917542:NUL917542 OEG917542:OEH917542 OOC917542:OOD917542 OXY917542:OXZ917542 PHU917542:PHV917542 PRQ917542:PRR917542 QBM917542:QBN917542 QLI917542:QLJ917542 QVE917542:QVF917542 RFA917542:RFB917542 ROW917542:ROX917542 RYS917542:RYT917542 SIO917542:SIP917542 SSK917542:SSL917542 TCG917542:TCH917542 TMC917542:TMD917542 TVY917542:TVZ917542 UFU917542:UFV917542 UPQ917542:UPR917542 UZM917542:UZN917542 VJI917542:VJJ917542 VTE917542:VTF917542 WDA917542:WDB917542 WMW917542:WMX917542 WWS917542:WWT917542 AK983078:AL983078 KG983078:KH983078 UC983078:UD983078 ADY983078:ADZ983078 ANU983078:ANV983078 AXQ983078:AXR983078 BHM983078:BHN983078 BRI983078:BRJ983078 CBE983078:CBF983078 CLA983078:CLB983078 CUW983078:CUX983078 DES983078:DET983078 DOO983078:DOP983078 DYK983078:DYL983078 EIG983078:EIH983078 ESC983078:ESD983078 FBY983078:FBZ983078 FLU983078:FLV983078 FVQ983078:FVR983078 GFM983078:GFN983078 GPI983078:GPJ983078 GZE983078:GZF983078 HJA983078:HJB983078 HSW983078:HSX983078 ICS983078:ICT983078 IMO983078:IMP983078 IWK983078:IWL983078 JGG983078:JGH983078 JQC983078:JQD983078 JZY983078:JZZ983078 KJU983078:KJV983078 KTQ983078:KTR983078 LDM983078:LDN983078 LNI983078:LNJ983078 LXE983078:LXF983078 MHA983078:MHB983078 MQW983078:MQX983078 NAS983078:NAT983078 NKO983078:NKP983078 NUK983078:NUL983078 OEG983078:OEH983078 OOC983078:OOD983078 OXY983078:OXZ983078 PHU983078:PHV983078 PRQ983078:PRR983078 QBM983078:QBN983078 QLI983078:QLJ983078 QVE983078:QVF983078 RFA983078:RFB983078 ROW983078:ROX983078 RYS983078:RYT983078 SIO983078:SIP983078 SSK983078:SSL983078 TCG983078:TCH983078 TMC983078:TMD983078 TVY983078:TVZ983078 UFU983078:UFV983078 UPQ983078:UPR983078 UZM983078:UZN983078 VJI983078:VJJ983078 VTE983078:VTF983078 WDA983078:WDB983078 WMW983078:WMX983078 WWS983078:WWT983078 AA42:AB42 JW42:JX42 TS42:TT42 ADO42:ADP42 ANK42:ANL42 AXG42:AXH42 BHC42:BHD42 BQY42:BQZ42 CAU42:CAV42 CKQ42:CKR42 CUM42:CUN42 DEI42:DEJ42 DOE42:DOF42 DYA42:DYB42 EHW42:EHX42 ERS42:ERT42 FBO42:FBP42 FLK42:FLL42 FVG42:FVH42 GFC42:GFD42 GOY42:GOZ42 GYU42:GYV42 HIQ42:HIR42 HSM42:HSN42 ICI42:ICJ42 IME42:IMF42 IWA42:IWB42 JFW42:JFX42 JPS42:JPT42 JZO42:JZP42 KJK42:KJL42 KTG42:KTH42 LDC42:LDD42 LMY42:LMZ42 LWU42:LWV42 MGQ42:MGR42 MQM42:MQN42 NAI42:NAJ42 NKE42:NKF42 NUA42:NUB42 ODW42:ODX42 ONS42:ONT42 OXO42:OXP42 PHK42:PHL42 PRG42:PRH42 QBC42:QBD42 QKY42:QKZ42 QUU42:QUV42 REQ42:RER42 ROM42:RON42 RYI42:RYJ42 SIE42:SIF42 SSA42:SSB42 TBW42:TBX42 TLS42:TLT42 TVO42:TVP42 UFK42:UFL42 UPG42:UPH42 UZC42:UZD42 VIY42:VIZ42 VSU42:VSV42 WCQ42:WCR42 WMM42:WMN42 WWI42:WWJ42 AA65574:AB65574 JW65574:JX65574 TS65574:TT65574 ADO65574:ADP65574 ANK65574:ANL65574 AXG65574:AXH65574 BHC65574:BHD65574 BQY65574:BQZ65574 CAU65574:CAV65574 CKQ65574:CKR65574 CUM65574:CUN65574 DEI65574:DEJ65574 DOE65574:DOF65574 DYA65574:DYB65574 EHW65574:EHX65574 ERS65574:ERT65574 FBO65574:FBP65574 FLK65574:FLL65574 FVG65574:FVH65574 GFC65574:GFD65574 GOY65574:GOZ65574 GYU65574:GYV65574 HIQ65574:HIR65574 HSM65574:HSN65574 ICI65574:ICJ65574 IME65574:IMF65574 IWA65574:IWB65574 JFW65574:JFX65574 JPS65574:JPT65574 JZO65574:JZP65574 KJK65574:KJL65574 KTG65574:KTH65574 LDC65574:LDD65574 LMY65574:LMZ65574 LWU65574:LWV65574 MGQ65574:MGR65574 MQM65574:MQN65574 NAI65574:NAJ65574 NKE65574:NKF65574 NUA65574:NUB65574 ODW65574:ODX65574 ONS65574:ONT65574 OXO65574:OXP65574 PHK65574:PHL65574 PRG65574:PRH65574 QBC65574:QBD65574 QKY65574:QKZ65574 QUU65574:QUV65574 REQ65574:RER65574 ROM65574:RON65574 RYI65574:RYJ65574 SIE65574:SIF65574 SSA65574:SSB65574 TBW65574:TBX65574 TLS65574:TLT65574 TVO65574:TVP65574 UFK65574:UFL65574 UPG65574:UPH65574 UZC65574:UZD65574 VIY65574:VIZ65574 VSU65574:VSV65574 WCQ65574:WCR65574 WMM65574:WMN65574 WWI65574:WWJ65574 AA131110:AB131110 JW131110:JX131110 TS131110:TT131110 ADO131110:ADP131110 ANK131110:ANL131110 AXG131110:AXH131110 BHC131110:BHD131110 BQY131110:BQZ131110 CAU131110:CAV131110 CKQ131110:CKR131110 CUM131110:CUN131110 DEI131110:DEJ131110 DOE131110:DOF131110 DYA131110:DYB131110 EHW131110:EHX131110 ERS131110:ERT131110 FBO131110:FBP131110 FLK131110:FLL131110 FVG131110:FVH131110 GFC131110:GFD131110 GOY131110:GOZ131110 GYU131110:GYV131110 HIQ131110:HIR131110 HSM131110:HSN131110 ICI131110:ICJ131110 IME131110:IMF131110 IWA131110:IWB131110 JFW131110:JFX131110 JPS131110:JPT131110 JZO131110:JZP131110 KJK131110:KJL131110 KTG131110:KTH131110 LDC131110:LDD131110 LMY131110:LMZ131110 LWU131110:LWV131110 MGQ131110:MGR131110 MQM131110:MQN131110 NAI131110:NAJ131110 NKE131110:NKF131110 NUA131110:NUB131110 ODW131110:ODX131110 ONS131110:ONT131110 OXO131110:OXP131110 PHK131110:PHL131110 PRG131110:PRH131110 QBC131110:QBD131110 QKY131110:QKZ131110 QUU131110:QUV131110 REQ131110:RER131110 ROM131110:RON131110 RYI131110:RYJ131110 SIE131110:SIF131110 SSA131110:SSB131110 TBW131110:TBX131110 TLS131110:TLT131110 TVO131110:TVP131110 UFK131110:UFL131110 UPG131110:UPH131110 UZC131110:UZD131110 VIY131110:VIZ131110 VSU131110:VSV131110 WCQ131110:WCR131110 WMM131110:WMN131110 WWI131110:WWJ131110 AA196646:AB196646 JW196646:JX196646 TS196646:TT196646 ADO196646:ADP196646 ANK196646:ANL196646 AXG196646:AXH196646 BHC196646:BHD196646 BQY196646:BQZ196646 CAU196646:CAV196646 CKQ196646:CKR196646 CUM196646:CUN196646 DEI196646:DEJ196646 DOE196646:DOF196646 DYA196646:DYB196646 EHW196646:EHX196646 ERS196646:ERT196646 FBO196646:FBP196646 FLK196646:FLL196646 FVG196646:FVH196646 GFC196646:GFD196646 GOY196646:GOZ196646 GYU196646:GYV196646 HIQ196646:HIR196646 HSM196646:HSN196646 ICI196646:ICJ196646 IME196646:IMF196646 IWA196646:IWB196646 JFW196646:JFX196646 JPS196646:JPT196646 JZO196646:JZP196646 KJK196646:KJL196646 KTG196646:KTH196646 LDC196646:LDD196646 LMY196646:LMZ196646 LWU196646:LWV196646 MGQ196646:MGR196646 MQM196646:MQN196646 NAI196646:NAJ196646 NKE196646:NKF196646 NUA196646:NUB196646 ODW196646:ODX196646 ONS196646:ONT196646 OXO196646:OXP196646 PHK196646:PHL196646 PRG196646:PRH196646 QBC196646:QBD196646 QKY196646:QKZ196646 QUU196646:QUV196646 REQ196646:RER196646 ROM196646:RON196646 RYI196646:RYJ196646 SIE196646:SIF196646 SSA196646:SSB196646 TBW196646:TBX196646 TLS196646:TLT196646 TVO196646:TVP196646 UFK196646:UFL196646 UPG196646:UPH196646 UZC196646:UZD196646 VIY196646:VIZ196646 VSU196646:VSV196646 WCQ196646:WCR196646 WMM196646:WMN196646 WWI196646:WWJ196646 AA262182:AB262182 JW262182:JX262182 TS262182:TT262182 ADO262182:ADP262182 ANK262182:ANL262182 AXG262182:AXH262182 BHC262182:BHD262182 BQY262182:BQZ262182 CAU262182:CAV262182 CKQ262182:CKR262182 CUM262182:CUN262182 DEI262182:DEJ262182 DOE262182:DOF262182 DYA262182:DYB262182 EHW262182:EHX262182 ERS262182:ERT262182 FBO262182:FBP262182 FLK262182:FLL262182 FVG262182:FVH262182 GFC262182:GFD262182 GOY262182:GOZ262182 GYU262182:GYV262182 HIQ262182:HIR262182 HSM262182:HSN262182 ICI262182:ICJ262182 IME262182:IMF262182 IWA262182:IWB262182 JFW262182:JFX262182 JPS262182:JPT262182 JZO262182:JZP262182 KJK262182:KJL262182 KTG262182:KTH262182 LDC262182:LDD262182 LMY262182:LMZ262182 LWU262182:LWV262182 MGQ262182:MGR262182 MQM262182:MQN262182 NAI262182:NAJ262182 NKE262182:NKF262182 NUA262182:NUB262182 ODW262182:ODX262182 ONS262182:ONT262182 OXO262182:OXP262182 PHK262182:PHL262182 PRG262182:PRH262182 QBC262182:QBD262182 QKY262182:QKZ262182 QUU262182:QUV262182 REQ262182:RER262182 ROM262182:RON262182 RYI262182:RYJ262182 SIE262182:SIF262182 SSA262182:SSB262182 TBW262182:TBX262182 TLS262182:TLT262182 TVO262182:TVP262182 UFK262182:UFL262182 UPG262182:UPH262182 UZC262182:UZD262182 VIY262182:VIZ262182 VSU262182:VSV262182 WCQ262182:WCR262182 WMM262182:WMN262182 WWI262182:WWJ262182 AA327718:AB327718 JW327718:JX327718 TS327718:TT327718 ADO327718:ADP327718 ANK327718:ANL327718 AXG327718:AXH327718 BHC327718:BHD327718 BQY327718:BQZ327718 CAU327718:CAV327718 CKQ327718:CKR327718 CUM327718:CUN327718 DEI327718:DEJ327718 DOE327718:DOF327718 DYA327718:DYB327718 EHW327718:EHX327718 ERS327718:ERT327718 FBO327718:FBP327718 FLK327718:FLL327718 FVG327718:FVH327718 GFC327718:GFD327718 GOY327718:GOZ327718 GYU327718:GYV327718 HIQ327718:HIR327718 HSM327718:HSN327718 ICI327718:ICJ327718 IME327718:IMF327718 IWA327718:IWB327718 JFW327718:JFX327718 JPS327718:JPT327718 JZO327718:JZP327718 KJK327718:KJL327718 KTG327718:KTH327718 LDC327718:LDD327718 LMY327718:LMZ327718 LWU327718:LWV327718 MGQ327718:MGR327718 MQM327718:MQN327718 NAI327718:NAJ327718 NKE327718:NKF327718 NUA327718:NUB327718 ODW327718:ODX327718 ONS327718:ONT327718 OXO327718:OXP327718 PHK327718:PHL327718 PRG327718:PRH327718 QBC327718:QBD327718 QKY327718:QKZ327718 QUU327718:QUV327718 REQ327718:RER327718 ROM327718:RON327718 RYI327718:RYJ327718 SIE327718:SIF327718 SSA327718:SSB327718 TBW327718:TBX327718 TLS327718:TLT327718 TVO327718:TVP327718 UFK327718:UFL327718 UPG327718:UPH327718 UZC327718:UZD327718 VIY327718:VIZ327718 VSU327718:VSV327718 WCQ327718:WCR327718 WMM327718:WMN327718 WWI327718:WWJ327718 AA393254:AB393254 JW393254:JX393254 TS393254:TT393254 ADO393254:ADP393254 ANK393254:ANL393254 AXG393254:AXH393254 BHC393254:BHD393254 BQY393254:BQZ393254 CAU393254:CAV393254 CKQ393254:CKR393254 CUM393254:CUN393254 DEI393254:DEJ393254 DOE393254:DOF393254 DYA393254:DYB393254 EHW393254:EHX393254 ERS393254:ERT393254 FBO393254:FBP393254 FLK393254:FLL393254 FVG393254:FVH393254 GFC393254:GFD393254 GOY393254:GOZ393254 GYU393254:GYV393254 HIQ393254:HIR393254 HSM393254:HSN393254 ICI393254:ICJ393254 IME393254:IMF393254 IWA393254:IWB393254 JFW393254:JFX393254 JPS393254:JPT393254 JZO393254:JZP393254 KJK393254:KJL393254 KTG393254:KTH393254 LDC393254:LDD393254 LMY393254:LMZ393254 LWU393254:LWV393254 MGQ393254:MGR393254 MQM393254:MQN393254 NAI393254:NAJ393254 NKE393254:NKF393254 NUA393254:NUB393254 ODW393254:ODX393254 ONS393254:ONT393254 OXO393254:OXP393254 PHK393254:PHL393254 PRG393254:PRH393254 QBC393254:QBD393254 QKY393254:QKZ393254 QUU393254:QUV393254 REQ393254:RER393254 ROM393254:RON393254 RYI393254:RYJ393254 SIE393254:SIF393254 SSA393254:SSB393254 TBW393254:TBX393254 TLS393254:TLT393254 TVO393254:TVP393254 UFK393254:UFL393254 UPG393254:UPH393254 UZC393254:UZD393254 VIY393254:VIZ393254 VSU393254:VSV393254 WCQ393254:WCR393254 WMM393254:WMN393254 WWI393254:WWJ393254 AA458790:AB458790 JW458790:JX458790 TS458790:TT458790 ADO458790:ADP458790 ANK458790:ANL458790 AXG458790:AXH458790 BHC458790:BHD458790 BQY458790:BQZ458790 CAU458790:CAV458790 CKQ458790:CKR458790 CUM458790:CUN458790 DEI458790:DEJ458790 DOE458790:DOF458790 DYA458790:DYB458790 EHW458790:EHX458790 ERS458790:ERT458790 FBO458790:FBP458790 FLK458790:FLL458790 FVG458790:FVH458790 GFC458790:GFD458790 GOY458790:GOZ458790 GYU458790:GYV458790 HIQ458790:HIR458790 HSM458790:HSN458790 ICI458790:ICJ458790 IME458790:IMF458790 IWA458790:IWB458790 JFW458790:JFX458790 JPS458790:JPT458790 JZO458790:JZP458790 KJK458790:KJL458790 KTG458790:KTH458790 LDC458790:LDD458790 LMY458790:LMZ458790 LWU458790:LWV458790 MGQ458790:MGR458790 MQM458790:MQN458790 NAI458790:NAJ458790 NKE458790:NKF458790 NUA458790:NUB458790 ODW458790:ODX458790 ONS458790:ONT458790 OXO458790:OXP458790 PHK458790:PHL458790 PRG458790:PRH458790 QBC458790:QBD458790 QKY458790:QKZ458790 QUU458790:QUV458790 REQ458790:RER458790 ROM458790:RON458790 RYI458790:RYJ458790 SIE458790:SIF458790 SSA458790:SSB458790 TBW458790:TBX458790 TLS458790:TLT458790 TVO458790:TVP458790 UFK458790:UFL458790 UPG458790:UPH458790 UZC458790:UZD458790 VIY458790:VIZ458790 VSU458790:VSV458790 WCQ458790:WCR458790 WMM458790:WMN458790 WWI458790:WWJ458790 AA524326:AB524326 JW524326:JX524326 TS524326:TT524326 ADO524326:ADP524326 ANK524326:ANL524326 AXG524326:AXH524326 BHC524326:BHD524326 BQY524326:BQZ524326 CAU524326:CAV524326 CKQ524326:CKR524326 CUM524326:CUN524326 DEI524326:DEJ524326 DOE524326:DOF524326 DYA524326:DYB524326 EHW524326:EHX524326 ERS524326:ERT524326 FBO524326:FBP524326 FLK524326:FLL524326 FVG524326:FVH524326 GFC524326:GFD524326 GOY524326:GOZ524326 GYU524326:GYV524326 HIQ524326:HIR524326 HSM524326:HSN524326 ICI524326:ICJ524326 IME524326:IMF524326 IWA524326:IWB524326 JFW524326:JFX524326 JPS524326:JPT524326 JZO524326:JZP524326 KJK524326:KJL524326 KTG524326:KTH524326 LDC524326:LDD524326 LMY524326:LMZ524326 LWU524326:LWV524326 MGQ524326:MGR524326 MQM524326:MQN524326 NAI524326:NAJ524326 NKE524326:NKF524326 NUA524326:NUB524326 ODW524326:ODX524326 ONS524326:ONT524326 OXO524326:OXP524326 PHK524326:PHL524326 PRG524326:PRH524326 QBC524326:QBD524326 QKY524326:QKZ524326 QUU524326:QUV524326 REQ524326:RER524326 ROM524326:RON524326 RYI524326:RYJ524326 SIE524326:SIF524326 SSA524326:SSB524326 TBW524326:TBX524326 TLS524326:TLT524326 TVO524326:TVP524326 UFK524326:UFL524326 UPG524326:UPH524326 UZC524326:UZD524326 VIY524326:VIZ524326 VSU524326:VSV524326 WCQ524326:WCR524326 WMM524326:WMN524326 WWI524326:WWJ524326 AA589862:AB589862 JW589862:JX589862 TS589862:TT589862 ADO589862:ADP589862 ANK589862:ANL589862 AXG589862:AXH589862 BHC589862:BHD589862 BQY589862:BQZ589862 CAU589862:CAV589862 CKQ589862:CKR589862 CUM589862:CUN589862 DEI589862:DEJ589862 DOE589862:DOF589862 DYA589862:DYB589862 EHW589862:EHX589862 ERS589862:ERT589862 FBO589862:FBP589862 FLK589862:FLL589862 FVG589862:FVH589862 GFC589862:GFD589862 GOY589862:GOZ589862 GYU589862:GYV589862 HIQ589862:HIR589862 HSM589862:HSN589862 ICI589862:ICJ589862 IME589862:IMF589862 IWA589862:IWB589862 JFW589862:JFX589862 JPS589862:JPT589862 JZO589862:JZP589862 KJK589862:KJL589862 KTG589862:KTH589862 LDC589862:LDD589862 LMY589862:LMZ589862 LWU589862:LWV589862 MGQ589862:MGR589862 MQM589862:MQN589862 NAI589862:NAJ589862 NKE589862:NKF589862 NUA589862:NUB589862 ODW589862:ODX589862 ONS589862:ONT589862 OXO589862:OXP589862 PHK589862:PHL589862 PRG589862:PRH589862 QBC589862:QBD589862 QKY589862:QKZ589862 QUU589862:QUV589862 REQ589862:RER589862 ROM589862:RON589862 RYI589862:RYJ589862 SIE589862:SIF589862 SSA589862:SSB589862 TBW589862:TBX589862 TLS589862:TLT589862 TVO589862:TVP589862 UFK589862:UFL589862 UPG589862:UPH589862 UZC589862:UZD589862 VIY589862:VIZ589862 VSU589862:VSV589862 WCQ589862:WCR589862 WMM589862:WMN589862 WWI589862:WWJ589862 AA655398:AB655398 JW655398:JX655398 TS655398:TT655398 ADO655398:ADP655398 ANK655398:ANL655398 AXG655398:AXH655398 BHC655398:BHD655398 BQY655398:BQZ655398 CAU655398:CAV655398 CKQ655398:CKR655398 CUM655398:CUN655398 DEI655398:DEJ655398 DOE655398:DOF655398 DYA655398:DYB655398 EHW655398:EHX655398 ERS655398:ERT655398 FBO655398:FBP655398 FLK655398:FLL655398 FVG655398:FVH655398 GFC655398:GFD655398 GOY655398:GOZ655398 GYU655398:GYV655398 HIQ655398:HIR655398 HSM655398:HSN655398 ICI655398:ICJ655398 IME655398:IMF655398 IWA655398:IWB655398 JFW655398:JFX655398 JPS655398:JPT655398 JZO655398:JZP655398 KJK655398:KJL655398 KTG655398:KTH655398 LDC655398:LDD655398 LMY655398:LMZ655398 LWU655398:LWV655398 MGQ655398:MGR655398 MQM655398:MQN655398 NAI655398:NAJ655398 NKE655398:NKF655398 NUA655398:NUB655398 ODW655398:ODX655398 ONS655398:ONT655398 OXO655398:OXP655398 PHK655398:PHL655398 PRG655398:PRH655398 QBC655398:QBD655398 QKY655398:QKZ655398 QUU655398:QUV655398 REQ655398:RER655398 ROM655398:RON655398 RYI655398:RYJ655398 SIE655398:SIF655398 SSA655398:SSB655398 TBW655398:TBX655398 TLS655398:TLT655398 TVO655398:TVP655398 UFK655398:UFL655398 UPG655398:UPH655398 UZC655398:UZD655398 VIY655398:VIZ655398 VSU655398:VSV655398 WCQ655398:WCR655398 WMM655398:WMN655398 WWI655398:WWJ655398 AA720934:AB720934 JW720934:JX720934 TS720934:TT720934 ADO720934:ADP720934 ANK720934:ANL720934 AXG720934:AXH720934 BHC720934:BHD720934 BQY720934:BQZ720934 CAU720934:CAV720934 CKQ720934:CKR720934 CUM720934:CUN720934 DEI720934:DEJ720934 DOE720934:DOF720934 DYA720934:DYB720934 EHW720934:EHX720934 ERS720934:ERT720934 FBO720934:FBP720934 FLK720934:FLL720934 FVG720934:FVH720934 GFC720934:GFD720934 GOY720934:GOZ720934 GYU720934:GYV720934 HIQ720934:HIR720934 HSM720934:HSN720934 ICI720934:ICJ720934 IME720934:IMF720934 IWA720934:IWB720934 JFW720934:JFX720934 JPS720934:JPT720934 JZO720934:JZP720934 KJK720934:KJL720934 KTG720934:KTH720934 LDC720934:LDD720934 LMY720934:LMZ720934 LWU720934:LWV720934 MGQ720934:MGR720934 MQM720934:MQN720934 NAI720934:NAJ720934 NKE720934:NKF720934 NUA720934:NUB720934 ODW720934:ODX720934 ONS720934:ONT720934 OXO720934:OXP720934 PHK720934:PHL720934 PRG720934:PRH720934 QBC720934:QBD720934 QKY720934:QKZ720934 QUU720934:QUV720934 REQ720934:RER720934 ROM720934:RON720934 RYI720934:RYJ720934 SIE720934:SIF720934 SSA720934:SSB720934 TBW720934:TBX720934 TLS720934:TLT720934 TVO720934:TVP720934 UFK720934:UFL720934 UPG720934:UPH720934 UZC720934:UZD720934 VIY720934:VIZ720934 VSU720934:VSV720934 WCQ720934:WCR720934 WMM720934:WMN720934 WWI720934:WWJ720934 AA786470:AB786470 JW786470:JX786470 TS786470:TT786470 ADO786470:ADP786470 ANK786470:ANL786470 AXG786470:AXH786470 BHC786470:BHD786470 BQY786470:BQZ786470 CAU786470:CAV786470 CKQ786470:CKR786470 CUM786470:CUN786470 DEI786470:DEJ786470 DOE786470:DOF786470 DYA786470:DYB786470 EHW786470:EHX786470 ERS786470:ERT786470 FBO786470:FBP786470 FLK786470:FLL786470 FVG786470:FVH786470 GFC786470:GFD786470 GOY786470:GOZ786470 GYU786470:GYV786470 HIQ786470:HIR786470 HSM786470:HSN786470 ICI786470:ICJ786470 IME786470:IMF786470 IWA786470:IWB786470 JFW786470:JFX786470 JPS786470:JPT786470 JZO786470:JZP786470 KJK786470:KJL786470 KTG786470:KTH786470 LDC786470:LDD786470 LMY786470:LMZ786470 LWU786470:LWV786470 MGQ786470:MGR786470 MQM786470:MQN786470 NAI786470:NAJ786470 NKE786470:NKF786470 NUA786470:NUB786470 ODW786470:ODX786470 ONS786470:ONT786470 OXO786470:OXP786470 PHK786470:PHL786470 PRG786470:PRH786470 QBC786470:QBD786470 QKY786470:QKZ786470 QUU786470:QUV786470 REQ786470:RER786470 ROM786470:RON786470 RYI786470:RYJ786470 SIE786470:SIF786470 SSA786470:SSB786470 TBW786470:TBX786470 TLS786470:TLT786470 TVO786470:TVP786470 UFK786470:UFL786470 UPG786470:UPH786470 UZC786470:UZD786470 VIY786470:VIZ786470 VSU786470:VSV786470 WCQ786470:WCR786470 WMM786470:WMN786470 WWI786470:WWJ786470 AA852006:AB852006 JW852006:JX852006 TS852006:TT852006 ADO852006:ADP852006 ANK852006:ANL852006 AXG852006:AXH852006 BHC852006:BHD852006 BQY852006:BQZ852006 CAU852006:CAV852006 CKQ852006:CKR852006 CUM852006:CUN852006 DEI852006:DEJ852006 DOE852006:DOF852006 DYA852006:DYB852006 EHW852006:EHX852006 ERS852006:ERT852006 FBO852006:FBP852006 FLK852006:FLL852006 FVG852006:FVH852006 GFC852006:GFD852006 GOY852006:GOZ852006 GYU852006:GYV852006 HIQ852006:HIR852006 HSM852006:HSN852006 ICI852006:ICJ852006 IME852006:IMF852006 IWA852006:IWB852006 JFW852006:JFX852006 JPS852006:JPT852006 JZO852006:JZP852006 KJK852006:KJL852006 KTG852006:KTH852006 LDC852006:LDD852006 LMY852006:LMZ852006 LWU852006:LWV852006 MGQ852006:MGR852006 MQM852006:MQN852006 NAI852006:NAJ852006 NKE852006:NKF852006 NUA852006:NUB852006 ODW852006:ODX852006 ONS852006:ONT852006 OXO852006:OXP852006 PHK852006:PHL852006 PRG852006:PRH852006 QBC852006:QBD852006 QKY852006:QKZ852006 QUU852006:QUV852006 REQ852006:RER852006 ROM852006:RON852006 RYI852006:RYJ852006 SIE852006:SIF852006 SSA852006:SSB852006 TBW852006:TBX852006 TLS852006:TLT852006 TVO852006:TVP852006 UFK852006:UFL852006 UPG852006:UPH852006 UZC852006:UZD852006 VIY852006:VIZ852006 VSU852006:VSV852006 WCQ852006:WCR852006 WMM852006:WMN852006 WWI852006:WWJ852006 AA917542:AB917542 JW917542:JX917542 TS917542:TT917542 ADO917542:ADP917542 ANK917542:ANL917542 AXG917542:AXH917542 BHC917542:BHD917542 BQY917542:BQZ917542 CAU917542:CAV917542 CKQ917542:CKR917542 CUM917542:CUN917542 DEI917542:DEJ917542 DOE917542:DOF917542 DYA917542:DYB917542 EHW917542:EHX917542 ERS917542:ERT917542 FBO917542:FBP917542 FLK917542:FLL917542 FVG917542:FVH917542 GFC917542:GFD917542 GOY917542:GOZ917542 GYU917542:GYV917542 HIQ917542:HIR917542 HSM917542:HSN917542 ICI917542:ICJ917542 IME917542:IMF917542 IWA917542:IWB917542 JFW917542:JFX917542 JPS917542:JPT917542 JZO917542:JZP917542 KJK917542:KJL917542 KTG917542:KTH917542 LDC917542:LDD917542 LMY917542:LMZ917542 LWU917542:LWV917542 MGQ917542:MGR917542 MQM917542:MQN917542 NAI917542:NAJ917542 NKE917542:NKF917542 NUA917542:NUB917542 ODW917542:ODX917542 ONS917542:ONT917542 OXO917542:OXP917542 PHK917542:PHL917542 PRG917542:PRH917542 QBC917542:QBD917542 QKY917542:QKZ917542 QUU917542:QUV917542 REQ917542:RER917542 ROM917542:RON917542 RYI917542:RYJ917542 SIE917542:SIF917542 SSA917542:SSB917542 TBW917542:TBX917542 TLS917542:TLT917542 TVO917542:TVP917542 UFK917542:UFL917542 UPG917542:UPH917542 UZC917542:UZD917542 VIY917542:VIZ917542 VSU917542:VSV917542 WCQ917542:WCR917542 WMM917542:WMN917542 WWI917542:WWJ917542 AA983078:AB983078 JW983078:JX983078 TS983078:TT983078 ADO983078:ADP983078 ANK983078:ANL983078 AXG983078:AXH983078 BHC983078:BHD983078 BQY983078:BQZ983078 CAU983078:CAV983078 CKQ983078:CKR983078 CUM983078:CUN983078 DEI983078:DEJ983078 DOE983078:DOF983078 DYA983078:DYB983078 EHW983078:EHX983078 ERS983078:ERT983078 FBO983078:FBP983078 FLK983078:FLL983078 FVG983078:FVH983078 GFC983078:GFD983078 GOY983078:GOZ983078 GYU983078:GYV983078 HIQ983078:HIR983078 HSM983078:HSN983078 ICI983078:ICJ983078 IME983078:IMF983078 IWA983078:IWB983078 JFW983078:JFX983078 JPS983078:JPT983078 JZO983078:JZP983078 KJK983078:KJL983078 KTG983078:KTH983078 LDC983078:LDD983078 LMY983078:LMZ983078 LWU983078:LWV983078 MGQ983078:MGR983078 MQM983078:MQN983078 NAI983078:NAJ983078 NKE983078:NKF983078 NUA983078:NUB983078 ODW983078:ODX983078 ONS983078:ONT983078 OXO983078:OXP983078 PHK983078:PHL983078 PRG983078:PRH983078 QBC983078:QBD983078 QKY983078:QKZ983078 QUU983078:QUV983078 REQ983078:RER983078 ROM983078:RON983078 RYI983078:RYJ983078 SIE983078:SIF983078 SSA983078:SSB983078 TBW983078:TBX983078 TLS983078:TLT983078 TVO983078:TVP983078 UFK983078:UFL983078 UPG983078:UPH983078 UZC983078:UZD983078 VIY983078:VIZ983078 VSU983078:VSV983078 WCQ983078:WCR983078 WMM983078:WMN983078 WWI983078:WWJ983078 AT41:AU42 KP41:KQ42 UL41:UM42 AEH41:AEI42 AOD41:AOE42 AXZ41:AYA42 BHV41:BHW42 BRR41:BRS42 CBN41:CBO42 CLJ41:CLK42 CVF41:CVG42 DFB41:DFC42 DOX41:DOY42 DYT41:DYU42 EIP41:EIQ42 ESL41:ESM42 FCH41:FCI42 FMD41:FME42 FVZ41:FWA42 GFV41:GFW42 GPR41:GPS42 GZN41:GZO42 HJJ41:HJK42 HTF41:HTG42 IDB41:IDC42 IMX41:IMY42 IWT41:IWU42 JGP41:JGQ42 JQL41:JQM42 KAH41:KAI42 KKD41:KKE42 KTZ41:KUA42 LDV41:LDW42 LNR41:LNS42 LXN41:LXO42 MHJ41:MHK42 MRF41:MRG42 NBB41:NBC42 NKX41:NKY42 NUT41:NUU42 OEP41:OEQ42 OOL41:OOM42 OYH41:OYI42 PID41:PIE42 PRZ41:PSA42 QBV41:QBW42 QLR41:QLS42 QVN41:QVO42 RFJ41:RFK42 RPF41:RPG42 RZB41:RZC42 SIX41:SIY42 SST41:SSU42 TCP41:TCQ42 TML41:TMM42 TWH41:TWI42 UGD41:UGE42 UPZ41:UQA42 UZV41:UZW42 VJR41:VJS42 VTN41:VTO42 WDJ41:WDK42 WNF41:WNG42 WXB41:WXC42 AT65573:AU65574 KP65573:KQ65574 UL65573:UM65574 AEH65573:AEI65574 AOD65573:AOE65574 AXZ65573:AYA65574 BHV65573:BHW65574 BRR65573:BRS65574 CBN65573:CBO65574 CLJ65573:CLK65574 CVF65573:CVG65574 DFB65573:DFC65574 DOX65573:DOY65574 DYT65573:DYU65574 EIP65573:EIQ65574 ESL65573:ESM65574 FCH65573:FCI65574 FMD65573:FME65574 FVZ65573:FWA65574 GFV65573:GFW65574 GPR65573:GPS65574 GZN65573:GZO65574 HJJ65573:HJK65574 HTF65573:HTG65574 IDB65573:IDC65574 IMX65573:IMY65574 IWT65573:IWU65574 JGP65573:JGQ65574 JQL65573:JQM65574 KAH65573:KAI65574 KKD65573:KKE65574 KTZ65573:KUA65574 LDV65573:LDW65574 LNR65573:LNS65574 LXN65573:LXO65574 MHJ65573:MHK65574 MRF65573:MRG65574 NBB65573:NBC65574 NKX65573:NKY65574 NUT65573:NUU65574 OEP65573:OEQ65574 OOL65573:OOM65574 OYH65573:OYI65574 PID65573:PIE65574 PRZ65573:PSA65574 QBV65573:QBW65574 QLR65573:QLS65574 QVN65573:QVO65574 RFJ65573:RFK65574 RPF65573:RPG65574 RZB65573:RZC65574 SIX65573:SIY65574 SST65573:SSU65574 TCP65573:TCQ65574 TML65573:TMM65574 TWH65573:TWI65574 UGD65573:UGE65574 UPZ65573:UQA65574 UZV65573:UZW65574 VJR65573:VJS65574 VTN65573:VTO65574 WDJ65573:WDK65574 WNF65573:WNG65574 WXB65573:WXC65574 AT131109:AU131110 KP131109:KQ131110 UL131109:UM131110 AEH131109:AEI131110 AOD131109:AOE131110 AXZ131109:AYA131110 BHV131109:BHW131110 BRR131109:BRS131110 CBN131109:CBO131110 CLJ131109:CLK131110 CVF131109:CVG131110 DFB131109:DFC131110 DOX131109:DOY131110 DYT131109:DYU131110 EIP131109:EIQ131110 ESL131109:ESM131110 FCH131109:FCI131110 FMD131109:FME131110 FVZ131109:FWA131110 GFV131109:GFW131110 GPR131109:GPS131110 GZN131109:GZO131110 HJJ131109:HJK131110 HTF131109:HTG131110 IDB131109:IDC131110 IMX131109:IMY131110 IWT131109:IWU131110 JGP131109:JGQ131110 JQL131109:JQM131110 KAH131109:KAI131110 KKD131109:KKE131110 KTZ131109:KUA131110 LDV131109:LDW131110 LNR131109:LNS131110 LXN131109:LXO131110 MHJ131109:MHK131110 MRF131109:MRG131110 NBB131109:NBC131110 NKX131109:NKY131110 NUT131109:NUU131110 OEP131109:OEQ131110 OOL131109:OOM131110 OYH131109:OYI131110 PID131109:PIE131110 PRZ131109:PSA131110 QBV131109:QBW131110 QLR131109:QLS131110 QVN131109:QVO131110 RFJ131109:RFK131110 RPF131109:RPG131110 RZB131109:RZC131110 SIX131109:SIY131110 SST131109:SSU131110 TCP131109:TCQ131110 TML131109:TMM131110 TWH131109:TWI131110 UGD131109:UGE131110 UPZ131109:UQA131110 UZV131109:UZW131110 VJR131109:VJS131110 VTN131109:VTO131110 WDJ131109:WDK131110 WNF131109:WNG131110 WXB131109:WXC131110 AT196645:AU196646 KP196645:KQ196646 UL196645:UM196646 AEH196645:AEI196646 AOD196645:AOE196646 AXZ196645:AYA196646 BHV196645:BHW196646 BRR196645:BRS196646 CBN196645:CBO196646 CLJ196645:CLK196646 CVF196645:CVG196646 DFB196645:DFC196646 DOX196645:DOY196646 DYT196645:DYU196646 EIP196645:EIQ196646 ESL196645:ESM196646 FCH196645:FCI196646 FMD196645:FME196646 FVZ196645:FWA196646 GFV196645:GFW196646 GPR196645:GPS196646 GZN196645:GZO196646 HJJ196645:HJK196646 HTF196645:HTG196646 IDB196645:IDC196646 IMX196645:IMY196646 IWT196645:IWU196646 JGP196645:JGQ196646 JQL196645:JQM196646 KAH196645:KAI196646 KKD196645:KKE196646 KTZ196645:KUA196646 LDV196645:LDW196646 LNR196645:LNS196646 LXN196645:LXO196646 MHJ196645:MHK196646 MRF196645:MRG196646 NBB196645:NBC196646 NKX196645:NKY196646 NUT196645:NUU196646 OEP196645:OEQ196646 OOL196645:OOM196646 OYH196645:OYI196646 PID196645:PIE196646 PRZ196645:PSA196646 QBV196645:QBW196646 QLR196645:QLS196646 QVN196645:QVO196646 RFJ196645:RFK196646 RPF196645:RPG196646 RZB196645:RZC196646 SIX196645:SIY196646 SST196645:SSU196646 TCP196645:TCQ196646 TML196645:TMM196646 TWH196645:TWI196646 UGD196645:UGE196646 UPZ196645:UQA196646 UZV196645:UZW196646 VJR196645:VJS196646 VTN196645:VTO196646 WDJ196645:WDK196646 WNF196645:WNG196646 WXB196645:WXC196646 AT262181:AU262182 KP262181:KQ262182 UL262181:UM262182 AEH262181:AEI262182 AOD262181:AOE262182 AXZ262181:AYA262182 BHV262181:BHW262182 BRR262181:BRS262182 CBN262181:CBO262182 CLJ262181:CLK262182 CVF262181:CVG262182 DFB262181:DFC262182 DOX262181:DOY262182 DYT262181:DYU262182 EIP262181:EIQ262182 ESL262181:ESM262182 FCH262181:FCI262182 FMD262181:FME262182 FVZ262181:FWA262182 GFV262181:GFW262182 GPR262181:GPS262182 GZN262181:GZO262182 HJJ262181:HJK262182 HTF262181:HTG262182 IDB262181:IDC262182 IMX262181:IMY262182 IWT262181:IWU262182 JGP262181:JGQ262182 JQL262181:JQM262182 KAH262181:KAI262182 KKD262181:KKE262182 KTZ262181:KUA262182 LDV262181:LDW262182 LNR262181:LNS262182 LXN262181:LXO262182 MHJ262181:MHK262182 MRF262181:MRG262182 NBB262181:NBC262182 NKX262181:NKY262182 NUT262181:NUU262182 OEP262181:OEQ262182 OOL262181:OOM262182 OYH262181:OYI262182 PID262181:PIE262182 PRZ262181:PSA262182 QBV262181:QBW262182 QLR262181:QLS262182 QVN262181:QVO262182 RFJ262181:RFK262182 RPF262181:RPG262182 RZB262181:RZC262182 SIX262181:SIY262182 SST262181:SSU262182 TCP262181:TCQ262182 TML262181:TMM262182 TWH262181:TWI262182 UGD262181:UGE262182 UPZ262181:UQA262182 UZV262181:UZW262182 VJR262181:VJS262182 VTN262181:VTO262182 WDJ262181:WDK262182 WNF262181:WNG262182 WXB262181:WXC262182 AT327717:AU327718 KP327717:KQ327718 UL327717:UM327718 AEH327717:AEI327718 AOD327717:AOE327718 AXZ327717:AYA327718 BHV327717:BHW327718 BRR327717:BRS327718 CBN327717:CBO327718 CLJ327717:CLK327718 CVF327717:CVG327718 DFB327717:DFC327718 DOX327717:DOY327718 DYT327717:DYU327718 EIP327717:EIQ327718 ESL327717:ESM327718 FCH327717:FCI327718 FMD327717:FME327718 FVZ327717:FWA327718 GFV327717:GFW327718 GPR327717:GPS327718 GZN327717:GZO327718 HJJ327717:HJK327718 HTF327717:HTG327718 IDB327717:IDC327718 IMX327717:IMY327718 IWT327717:IWU327718 JGP327717:JGQ327718 JQL327717:JQM327718 KAH327717:KAI327718 KKD327717:KKE327718 KTZ327717:KUA327718 LDV327717:LDW327718 LNR327717:LNS327718 LXN327717:LXO327718 MHJ327717:MHK327718 MRF327717:MRG327718 NBB327717:NBC327718 NKX327717:NKY327718 NUT327717:NUU327718 OEP327717:OEQ327718 OOL327717:OOM327718 OYH327717:OYI327718 PID327717:PIE327718 PRZ327717:PSA327718 QBV327717:QBW327718 QLR327717:QLS327718 QVN327717:QVO327718 RFJ327717:RFK327718 RPF327717:RPG327718 RZB327717:RZC327718 SIX327717:SIY327718 SST327717:SSU327718 TCP327717:TCQ327718 TML327717:TMM327718 TWH327717:TWI327718 UGD327717:UGE327718 UPZ327717:UQA327718 UZV327717:UZW327718 VJR327717:VJS327718 VTN327717:VTO327718 WDJ327717:WDK327718 WNF327717:WNG327718 WXB327717:WXC327718 AT393253:AU393254 KP393253:KQ393254 UL393253:UM393254 AEH393253:AEI393254 AOD393253:AOE393254 AXZ393253:AYA393254 BHV393253:BHW393254 BRR393253:BRS393254 CBN393253:CBO393254 CLJ393253:CLK393254 CVF393253:CVG393254 DFB393253:DFC393254 DOX393253:DOY393254 DYT393253:DYU393254 EIP393253:EIQ393254 ESL393253:ESM393254 FCH393253:FCI393254 FMD393253:FME393254 FVZ393253:FWA393254 GFV393253:GFW393254 GPR393253:GPS393254 GZN393253:GZO393254 HJJ393253:HJK393254 HTF393253:HTG393254 IDB393253:IDC393254 IMX393253:IMY393254 IWT393253:IWU393254 JGP393253:JGQ393254 JQL393253:JQM393254 KAH393253:KAI393254 KKD393253:KKE393254 KTZ393253:KUA393254 LDV393253:LDW393254 LNR393253:LNS393254 LXN393253:LXO393254 MHJ393253:MHK393254 MRF393253:MRG393254 NBB393253:NBC393254 NKX393253:NKY393254 NUT393253:NUU393254 OEP393253:OEQ393254 OOL393253:OOM393254 OYH393253:OYI393254 PID393253:PIE393254 PRZ393253:PSA393254 QBV393253:QBW393254 QLR393253:QLS393254 QVN393253:QVO393254 RFJ393253:RFK393254 RPF393253:RPG393254 RZB393253:RZC393254 SIX393253:SIY393254 SST393253:SSU393254 TCP393253:TCQ393254 TML393253:TMM393254 TWH393253:TWI393254 UGD393253:UGE393254 UPZ393253:UQA393254 UZV393253:UZW393254 VJR393253:VJS393254 VTN393253:VTO393254 WDJ393253:WDK393254 WNF393253:WNG393254 WXB393253:WXC393254 AT458789:AU458790 KP458789:KQ458790 UL458789:UM458790 AEH458789:AEI458790 AOD458789:AOE458790 AXZ458789:AYA458790 BHV458789:BHW458790 BRR458789:BRS458790 CBN458789:CBO458790 CLJ458789:CLK458790 CVF458789:CVG458790 DFB458789:DFC458790 DOX458789:DOY458790 DYT458789:DYU458790 EIP458789:EIQ458790 ESL458789:ESM458790 FCH458789:FCI458790 FMD458789:FME458790 FVZ458789:FWA458790 GFV458789:GFW458790 GPR458789:GPS458790 GZN458789:GZO458790 HJJ458789:HJK458790 HTF458789:HTG458790 IDB458789:IDC458790 IMX458789:IMY458790 IWT458789:IWU458790 JGP458789:JGQ458790 JQL458789:JQM458790 KAH458789:KAI458790 KKD458789:KKE458790 KTZ458789:KUA458790 LDV458789:LDW458790 LNR458789:LNS458790 LXN458789:LXO458790 MHJ458789:MHK458790 MRF458789:MRG458790 NBB458789:NBC458790 NKX458789:NKY458790 NUT458789:NUU458790 OEP458789:OEQ458790 OOL458789:OOM458790 OYH458789:OYI458790 PID458789:PIE458790 PRZ458789:PSA458790 QBV458789:QBW458790 QLR458789:QLS458790 QVN458789:QVO458790 RFJ458789:RFK458790 RPF458789:RPG458790 RZB458789:RZC458790 SIX458789:SIY458790 SST458789:SSU458790 TCP458789:TCQ458790 TML458789:TMM458790 TWH458789:TWI458790 UGD458789:UGE458790 UPZ458789:UQA458790 UZV458789:UZW458790 VJR458789:VJS458790 VTN458789:VTO458790 WDJ458789:WDK458790 WNF458789:WNG458790 WXB458789:WXC458790 AT524325:AU524326 KP524325:KQ524326 UL524325:UM524326 AEH524325:AEI524326 AOD524325:AOE524326 AXZ524325:AYA524326 BHV524325:BHW524326 BRR524325:BRS524326 CBN524325:CBO524326 CLJ524325:CLK524326 CVF524325:CVG524326 DFB524325:DFC524326 DOX524325:DOY524326 DYT524325:DYU524326 EIP524325:EIQ524326 ESL524325:ESM524326 FCH524325:FCI524326 FMD524325:FME524326 FVZ524325:FWA524326 GFV524325:GFW524326 GPR524325:GPS524326 GZN524325:GZO524326 HJJ524325:HJK524326 HTF524325:HTG524326 IDB524325:IDC524326 IMX524325:IMY524326 IWT524325:IWU524326 JGP524325:JGQ524326 JQL524325:JQM524326 KAH524325:KAI524326 KKD524325:KKE524326 KTZ524325:KUA524326 LDV524325:LDW524326 LNR524325:LNS524326 LXN524325:LXO524326 MHJ524325:MHK524326 MRF524325:MRG524326 NBB524325:NBC524326 NKX524325:NKY524326 NUT524325:NUU524326 OEP524325:OEQ524326 OOL524325:OOM524326 OYH524325:OYI524326 PID524325:PIE524326 PRZ524325:PSA524326 QBV524325:QBW524326 QLR524325:QLS524326 QVN524325:QVO524326 RFJ524325:RFK524326 RPF524325:RPG524326 RZB524325:RZC524326 SIX524325:SIY524326 SST524325:SSU524326 TCP524325:TCQ524326 TML524325:TMM524326 TWH524325:TWI524326 UGD524325:UGE524326 UPZ524325:UQA524326 UZV524325:UZW524326 VJR524325:VJS524326 VTN524325:VTO524326 WDJ524325:WDK524326 WNF524325:WNG524326 WXB524325:WXC524326 AT589861:AU589862 KP589861:KQ589862 UL589861:UM589862 AEH589861:AEI589862 AOD589861:AOE589862 AXZ589861:AYA589862 BHV589861:BHW589862 BRR589861:BRS589862 CBN589861:CBO589862 CLJ589861:CLK589862 CVF589861:CVG589862 DFB589861:DFC589862 DOX589861:DOY589862 DYT589861:DYU589862 EIP589861:EIQ589862 ESL589861:ESM589862 FCH589861:FCI589862 FMD589861:FME589862 FVZ589861:FWA589862 GFV589861:GFW589862 GPR589861:GPS589862 GZN589861:GZO589862 HJJ589861:HJK589862 HTF589861:HTG589862 IDB589861:IDC589862 IMX589861:IMY589862 IWT589861:IWU589862 JGP589861:JGQ589862 JQL589861:JQM589862 KAH589861:KAI589862 KKD589861:KKE589862 KTZ589861:KUA589862 LDV589861:LDW589862 LNR589861:LNS589862 LXN589861:LXO589862 MHJ589861:MHK589862 MRF589861:MRG589862 NBB589861:NBC589862 NKX589861:NKY589862 NUT589861:NUU589862 OEP589861:OEQ589862 OOL589861:OOM589862 OYH589861:OYI589862 PID589861:PIE589862 PRZ589861:PSA589862 QBV589861:QBW589862 QLR589861:QLS589862 QVN589861:QVO589862 RFJ589861:RFK589862 RPF589861:RPG589862 RZB589861:RZC589862 SIX589861:SIY589862 SST589861:SSU589862 TCP589861:TCQ589862 TML589861:TMM589862 TWH589861:TWI589862 UGD589861:UGE589862 UPZ589861:UQA589862 UZV589861:UZW589862 VJR589861:VJS589862 VTN589861:VTO589862 WDJ589861:WDK589862 WNF589861:WNG589862 WXB589861:WXC589862 AT655397:AU655398 KP655397:KQ655398 UL655397:UM655398 AEH655397:AEI655398 AOD655397:AOE655398 AXZ655397:AYA655398 BHV655397:BHW655398 BRR655397:BRS655398 CBN655397:CBO655398 CLJ655397:CLK655398 CVF655397:CVG655398 DFB655397:DFC655398 DOX655397:DOY655398 DYT655397:DYU655398 EIP655397:EIQ655398 ESL655397:ESM655398 FCH655397:FCI655398 FMD655397:FME655398 FVZ655397:FWA655398 GFV655397:GFW655398 GPR655397:GPS655398 GZN655397:GZO655398 HJJ655397:HJK655398 HTF655397:HTG655398 IDB655397:IDC655398 IMX655397:IMY655398 IWT655397:IWU655398 JGP655397:JGQ655398 JQL655397:JQM655398 KAH655397:KAI655398 KKD655397:KKE655398 KTZ655397:KUA655398 LDV655397:LDW655398 LNR655397:LNS655398 LXN655397:LXO655398 MHJ655397:MHK655398 MRF655397:MRG655398 NBB655397:NBC655398 NKX655397:NKY655398 NUT655397:NUU655398 OEP655397:OEQ655398 OOL655397:OOM655398 OYH655397:OYI655398 PID655397:PIE655398 PRZ655397:PSA655398 QBV655397:QBW655398 QLR655397:QLS655398 QVN655397:QVO655398 RFJ655397:RFK655398 RPF655397:RPG655398 RZB655397:RZC655398 SIX655397:SIY655398 SST655397:SSU655398 TCP655397:TCQ655398 TML655397:TMM655398 TWH655397:TWI655398 UGD655397:UGE655398 UPZ655397:UQA655398 UZV655397:UZW655398 VJR655397:VJS655398 VTN655397:VTO655398 WDJ655397:WDK655398 WNF655397:WNG655398 WXB655397:WXC655398 AT720933:AU720934 KP720933:KQ720934 UL720933:UM720934 AEH720933:AEI720934 AOD720933:AOE720934 AXZ720933:AYA720934 BHV720933:BHW720934 BRR720933:BRS720934 CBN720933:CBO720934 CLJ720933:CLK720934 CVF720933:CVG720934 DFB720933:DFC720934 DOX720933:DOY720934 DYT720933:DYU720934 EIP720933:EIQ720934 ESL720933:ESM720934 FCH720933:FCI720934 FMD720933:FME720934 FVZ720933:FWA720934 GFV720933:GFW720934 GPR720933:GPS720934 GZN720933:GZO720934 HJJ720933:HJK720934 HTF720933:HTG720934 IDB720933:IDC720934 IMX720933:IMY720934 IWT720933:IWU720934 JGP720933:JGQ720934 JQL720933:JQM720934 KAH720933:KAI720934 KKD720933:KKE720934 KTZ720933:KUA720934 LDV720933:LDW720934 LNR720933:LNS720934 LXN720933:LXO720934 MHJ720933:MHK720934 MRF720933:MRG720934 NBB720933:NBC720934 NKX720933:NKY720934 NUT720933:NUU720934 OEP720933:OEQ720934 OOL720933:OOM720934 OYH720933:OYI720934 PID720933:PIE720934 PRZ720933:PSA720934 QBV720933:QBW720934 QLR720933:QLS720934 QVN720933:QVO720934 RFJ720933:RFK720934 RPF720933:RPG720934 RZB720933:RZC720934 SIX720933:SIY720934 SST720933:SSU720934 TCP720933:TCQ720934 TML720933:TMM720934 TWH720933:TWI720934 UGD720933:UGE720934 UPZ720933:UQA720934 UZV720933:UZW720934 VJR720933:VJS720934 VTN720933:VTO720934 WDJ720933:WDK720934 WNF720933:WNG720934 WXB720933:WXC720934 AT786469:AU786470 KP786469:KQ786470 UL786469:UM786470 AEH786469:AEI786470 AOD786469:AOE786470 AXZ786469:AYA786470 BHV786469:BHW786470 BRR786469:BRS786470 CBN786469:CBO786470 CLJ786469:CLK786470 CVF786469:CVG786470 DFB786469:DFC786470 DOX786469:DOY786470 DYT786469:DYU786470 EIP786469:EIQ786470 ESL786469:ESM786470 FCH786469:FCI786470 FMD786469:FME786470 FVZ786469:FWA786470 GFV786469:GFW786470 GPR786469:GPS786470 GZN786469:GZO786470 HJJ786469:HJK786470 HTF786469:HTG786470 IDB786469:IDC786470 IMX786469:IMY786470 IWT786469:IWU786470 JGP786469:JGQ786470 JQL786469:JQM786470 KAH786469:KAI786470 KKD786469:KKE786470 KTZ786469:KUA786470 LDV786469:LDW786470 LNR786469:LNS786470 LXN786469:LXO786470 MHJ786469:MHK786470 MRF786469:MRG786470 NBB786469:NBC786470 NKX786469:NKY786470 NUT786469:NUU786470 OEP786469:OEQ786470 OOL786469:OOM786470 OYH786469:OYI786470 PID786469:PIE786470 PRZ786469:PSA786470 QBV786469:QBW786470 QLR786469:QLS786470 QVN786469:QVO786470 RFJ786469:RFK786470 RPF786469:RPG786470 RZB786469:RZC786470 SIX786469:SIY786470 SST786469:SSU786470 TCP786469:TCQ786470 TML786469:TMM786470 TWH786469:TWI786470 UGD786469:UGE786470 UPZ786469:UQA786470 UZV786469:UZW786470 VJR786469:VJS786470 VTN786469:VTO786470 WDJ786469:WDK786470 WNF786469:WNG786470 WXB786469:WXC786470 AT852005:AU852006 KP852005:KQ852006 UL852005:UM852006 AEH852005:AEI852006 AOD852005:AOE852006 AXZ852005:AYA852006 BHV852005:BHW852006 BRR852005:BRS852006 CBN852005:CBO852006 CLJ852005:CLK852006 CVF852005:CVG852006 DFB852005:DFC852006 DOX852005:DOY852006 DYT852005:DYU852006 EIP852005:EIQ852006 ESL852005:ESM852006 FCH852005:FCI852006 FMD852005:FME852006 FVZ852005:FWA852006 GFV852005:GFW852006 GPR852005:GPS852006 GZN852005:GZO852006 HJJ852005:HJK852006 HTF852005:HTG852006 IDB852005:IDC852006 IMX852005:IMY852006 IWT852005:IWU852006 JGP852005:JGQ852006 JQL852005:JQM852006 KAH852005:KAI852006 KKD852005:KKE852006 KTZ852005:KUA852006 LDV852005:LDW852006 LNR852005:LNS852006 LXN852005:LXO852006 MHJ852005:MHK852006 MRF852005:MRG852006 NBB852005:NBC852006 NKX852005:NKY852006 NUT852005:NUU852006 OEP852005:OEQ852006 OOL852005:OOM852006 OYH852005:OYI852006 PID852005:PIE852006 PRZ852005:PSA852006 QBV852005:QBW852006 QLR852005:QLS852006 QVN852005:QVO852006 RFJ852005:RFK852006 RPF852005:RPG852006 RZB852005:RZC852006 SIX852005:SIY852006 SST852005:SSU852006 TCP852005:TCQ852006 TML852005:TMM852006 TWH852005:TWI852006 UGD852005:UGE852006 UPZ852005:UQA852006 UZV852005:UZW852006 VJR852005:VJS852006 VTN852005:VTO852006 WDJ852005:WDK852006 WNF852005:WNG852006 WXB852005:WXC852006 AT917541:AU917542 KP917541:KQ917542 UL917541:UM917542 AEH917541:AEI917542 AOD917541:AOE917542 AXZ917541:AYA917542 BHV917541:BHW917542 BRR917541:BRS917542 CBN917541:CBO917542 CLJ917541:CLK917542 CVF917541:CVG917542 DFB917541:DFC917542 DOX917541:DOY917542 DYT917541:DYU917542 EIP917541:EIQ917542 ESL917541:ESM917542 FCH917541:FCI917542 FMD917541:FME917542 FVZ917541:FWA917542 GFV917541:GFW917542 GPR917541:GPS917542 GZN917541:GZO917542 HJJ917541:HJK917542 HTF917541:HTG917542 IDB917541:IDC917542 IMX917541:IMY917542 IWT917541:IWU917542 JGP917541:JGQ917542 JQL917541:JQM917542 KAH917541:KAI917542 KKD917541:KKE917542 KTZ917541:KUA917542 LDV917541:LDW917542 LNR917541:LNS917542 LXN917541:LXO917542 MHJ917541:MHK917542 MRF917541:MRG917542 NBB917541:NBC917542 NKX917541:NKY917542 NUT917541:NUU917542 OEP917541:OEQ917542 OOL917541:OOM917542 OYH917541:OYI917542 PID917541:PIE917542 PRZ917541:PSA917542 QBV917541:QBW917542 QLR917541:QLS917542 QVN917541:QVO917542 RFJ917541:RFK917542 RPF917541:RPG917542 RZB917541:RZC917542 SIX917541:SIY917542 SST917541:SSU917542 TCP917541:TCQ917542 TML917541:TMM917542 TWH917541:TWI917542 UGD917541:UGE917542 UPZ917541:UQA917542 UZV917541:UZW917542 VJR917541:VJS917542 VTN917541:VTO917542 WDJ917541:WDK917542 WNF917541:WNG917542 WXB917541:WXC917542 AT983077:AU983078 KP983077:KQ983078 UL983077:UM983078 AEH983077:AEI983078 AOD983077:AOE983078 AXZ983077:AYA983078 BHV983077:BHW983078 BRR983077:BRS983078 CBN983077:CBO983078 CLJ983077:CLK983078 CVF983077:CVG983078 DFB983077:DFC983078 DOX983077:DOY983078 DYT983077:DYU983078 EIP983077:EIQ983078 ESL983077:ESM983078 FCH983077:FCI983078 FMD983077:FME983078 FVZ983077:FWA983078 GFV983077:GFW983078 GPR983077:GPS983078 GZN983077:GZO983078 HJJ983077:HJK983078 HTF983077:HTG983078 IDB983077:IDC983078 IMX983077:IMY983078 IWT983077:IWU983078 JGP983077:JGQ983078 JQL983077:JQM983078 KAH983077:KAI983078 KKD983077:KKE983078 KTZ983077:KUA983078 LDV983077:LDW983078 LNR983077:LNS983078 LXN983077:LXO983078 MHJ983077:MHK983078 MRF983077:MRG983078 NBB983077:NBC983078 NKX983077:NKY983078 NUT983077:NUU983078 OEP983077:OEQ983078 OOL983077:OOM983078 OYH983077:OYI983078 PID983077:PIE983078 PRZ983077:PSA983078 QBV983077:QBW983078 QLR983077:QLS983078 QVN983077:QVO983078 RFJ983077:RFK983078 RPF983077:RPG983078 RZB983077:RZC983078 SIX983077:SIY983078 SST983077:SSU983078 TCP983077:TCQ983078 TML983077:TMM983078 TWH983077:TWI983078 UGD983077:UGE983078 UPZ983077:UQA983078 UZV983077:UZW983078 VJR983077:VJS983078 VTN983077:VTO983078 WDJ983077:WDK983078 WNF983077:WNG983078 WXB983077:WXC983078 Q42:R42 JM42:JN42 TI42:TJ42 ADE42:ADF42 ANA42:ANB42 AWW42:AWX42 BGS42:BGT42 BQO42:BQP42 CAK42:CAL42 CKG42:CKH42 CUC42:CUD42 DDY42:DDZ42 DNU42:DNV42 DXQ42:DXR42 EHM42:EHN42 ERI42:ERJ42 FBE42:FBF42 FLA42:FLB42 FUW42:FUX42 GES42:GET42 GOO42:GOP42 GYK42:GYL42 HIG42:HIH42 HSC42:HSD42 IBY42:IBZ42 ILU42:ILV42 IVQ42:IVR42 JFM42:JFN42 JPI42:JPJ42 JZE42:JZF42 KJA42:KJB42 KSW42:KSX42 LCS42:LCT42 LMO42:LMP42 LWK42:LWL42 MGG42:MGH42 MQC42:MQD42 MZY42:MZZ42 NJU42:NJV42 NTQ42:NTR42 ODM42:ODN42 ONI42:ONJ42 OXE42:OXF42 PHA42:PHB42 PQW42:PQX42 QAS42:QAT42 QKO42:QKP42 QUK42:QUL42 REG42:REH42 ROC42:ROD42 RXY42:RXZ42 SHU42:SHV42 SRQ42:SRR42 TBM42:TBN42 TLI42:TLJ42 TVE42:TVF42 UFA42:UFB42 UOW42:UOX42 UYS42:UYT42 VIO42:VIP42 VSK42:VSL42 WCG42:WCH42 WMC42:WMD42 WVY42:WVZ42 Q65574:R65574 JM65574:JN65574 TI65574:TJ65574 ADE65574:ADF65574 ANA65574:ANB65574 AWW65574:AWX65574 BGS65574:BGT65574 BQO65574:BQP65574 CAK65574:CAL65574 CKG65574:CKH65574 CUC65574:CUD65574 DDY65574:DDZ65574 DNU65574:DNV65574 DXQ65574:DXR65574 EHM65574:EHN65574 ERI65574:ERJ65574 FBE65574:FBF65574 FLA65574:FLB65574 FUW65574:FUX65574 GES65574:GET65574 GOO65574:GOP65574 GYK65574:GYL65574 HIG65574:HIH65574 HSC65574:HSD65574 IBY65574:IBZ65574 ILU65574:ILV65574 IVQ65574:IVR65574 JFM65574:JFN65574 JPI65574:JPJ65574 JZE65574:JZF65574 KJA65574:KJB65574 KSW65574:KSX65574 LCS65574:LCT65574 LMO65574:LMP65574 LWK65574:LWL65574 MGG65574:MGH65574 MQC65574:MQD65574 MZY65574:MZZ65574 NJU65574:NJV65574 NTQ65574:NTR65574 ODM65574:ODN65574 ONI65574:ONJ65574 OXE65574:OXF65574 PHA65574:PHB65574 PQW65574:PQX65574 QAS65574:QAT65574 QKO65574:QKP65574 QUK65574:QUL65574 REG65574:REH65574 ROC65574:ROD65574 RXY65574:RXZ65574 SHU65574:SHV65574 SRQ65574:SRR65574 TBM65574:TBN65574 TLI65574:TLJ65574 TVE65574:TVF65574 UFA65574:UFB65574 UOW65574:UOX65574 UYS65574:UYT65574 VIO65574:VIP65574 VSK65574:VSL65574 WCG65574:WCH65574 WMC65574:WMD65574 WVY65574:WVZ65574 Q131110:R131110 JM131110:JN131110 TI131110:TJ131110 ADE131110:ADF131110 ANA131110:ANB131110 AWW131110:AWX131110 BGS131110:BGT131110 BQO131110:BQP131110 CAK131110:CAL131110 CKG131110:CKH131110 CUC131110:CUD131110 DDY131110:DDZ131110 DNU131110:DNV131110 DXQ131110:DXR131110 EHM131110:EHN131110 ERI131110:ERJ131110 FBE131110:FBF131110 FLA131110:FLB131110 FUW131110:FUX131110 GES131110:GET131110 GOO131110:GOP131110 GYK131110:GYL131110 HIG131110:HIH131110 HSC131110:HSD131110 IBY131110:IBZ131110 ILU131110:ILV131110 IVQ131110:IVR131110 JFM131110:JFN131110 JPI131110:JPJ131110 JZE131110:JZF131110 KJA131110:KJB131110 KSW131110:KSX131110 LCS131110:LCT131110 LMO131110:LMP131110 LWK131110:LWL131110 MGG131110:MGH131110 MQC131110:MQD131110 MZY131110:MZZ131110 NJU131110:NJV131110 NTQ131110:NTR131110 ODM131110:ODN131110 ONI131110:ONJ131110 OXE131110:OXF131110 PHA131110:PHB131110 PQW131110:PQX131110 QAS131110:QAT131110 QKO131110:QKP131110 QUK131110:QUL131110 REG131110:REH131110 ROC131110:ROD131110 RXY131110:RXZ131110 SHU131110:SHV131110 SRQ131110:SRR131110 TBM131110:TBN131110 TLI131110:TLJ131110 TVE131110:TVF131110 UFA131110:UFB131110 UOW131110:UOX131110 UYS131110:UYT131110 VIO131110:VIP131110 VSK131110:VSL131110 WCG131110:WCH131110 WMC131110:WMD131110 WVY131110:WVZ131110 Q196646:R196646 JM196646:JN196646 TI196646:TJ196646 ADE196646:ADF196646 ANA196646:ANB196646 AWW196646:AWX196646 BGS196646:BGT196646 BQO196646:BQP196646 CAK196646:CAL196646 CKG196646:CKH196646 CUC196646:CUD196646 DDY196646:DDZ196646 DNU196646:DNV196646 DXQ196646:DXR196646 EHM196646:EHN196646 ERI196646:ERJ196646 FBE196646:FBF196646 FLA196646:FLB196646 FUW196646:FUX196646 GES196646:GET196646 GOO196646:GOP196646 GYK196646:GYL196646 HIG196646:HIH196646 HSC196646:HSD196646 IBY196646:IBZ196646 ILU196646:ILV196646 IVQ196646:IVR196646 JFM196646:JFN196646 JPI196646:JPJ196646 JZE196646:JZF196646 KJA196646:KJB196646 KSW196646:KSX196646 LCS196646:LCT196646 LMO196646:LMP196646 LWK196646:LWL196646 MGG196646:MGH196646 MQC196646:MQD196646 MZY196646:MZZ196646 NJU196646:NJV196646 NTQ196646:NTR196646 ODM196646:ODN196646 ONI196646:ONJ196646 OXE196646:OXF196646 PHA196646:PHB196646 PQW196646:PQX196646 QAS196646:QAT196646 QKO196646:QKP196646 QUK196646:QUL196646 REG196646:REH196646 ROC196646:ROD196646 RXY196646:RXZ196646 SHU196646:SHV196646 SRQ196646:SRR196646 TBM196646:TBN196646 TLI196646:TLJ196646 TVE196646:TVF196646 UFA196646:UFB196646 UOW196646:UOX196646 UYS196646:UYT196646 VIO196646:VIP196646 VSK196646:VSL196646 WCG196646:WCH196646 WMC196646:WMD196646 WVY196646:WVZ196646 Q262182:R262182 JM262182:JN262182 TI262182:TJ262182 ADE262182:ADF262182 ANA262182:ANB262182 AWW262182:AWX262182 BGS262182:BGT262182 BQO262182:BQP262182 CAK262182:CAL262182 CKG262182:CKH262182 CUC262182:CUD262182 DDY262182:DDZ262182 DNU262182:DNV262182 DXQ262182:DXR262182 EHM262182:EHN262182 ERI262182:ERJ262182 FBE262182:FBF262182 FLA262182:FLB262182 FUW262182:FUX262182 GES262182:GET262182 GOO262182:GOP262182 GYK262182:GYL262182 HIG262182:HIH262182 HSC262182:HSD262182 IBY262182:IBZ262182 ILU262182:ILV262182 IVQ262182:IVR262182 JFM262182:JFN262182 JPI262182:JPJ262182 JZE262182:JZF262182 KJA262182:KJB262182 KSW262182:KSX262182 LCS262182:LCT262182 LMO262182:LMP262182 LWK262182:LWL262182 MGG262182:MGH262182 MQC262182:MQD262182 MZY262182:MZZ262182 NJU262182:NJV262182 NTQ262182:NTR262182 ODM262182:ODN262182 ONI262182:ONJ262182 OXE262182:OXF262182 PHA262182:PHB262182 PQW262182:PQX262182 QAS262182:QAT262182 QKO262182:QKP262182 QUK262182:QUL262182 REG262182:REH262182 ROC262182:ROD262182 RXY262182:RXZ262182 SHU262182:SHV262182 SRQ262182:SRR262182 TBM262182:TBN262182 TLI262182:TLJ262182 TVE262182:TVF262182 UFA262182:UFB262182 UOW262182:UOX262182 UYS262182:UYT262182 VIO262182:VIP262182 VSK262182:VSL262182 WCG262182:WCH262182 WMC262182:WMD262182 WVY262182:WVZ262182 Q327718:R327718 JM327718:JN327718 TI327718:TJ327718 ADE327718:ADF327718 ANA327718:ANB327718 AWW327718:AWX327718 BGS327718:BGT327718 BQO327718:BQP327718 CAK327718:CAL327718 CKG327718:CKH327718 CUC327718:CUD327718 DDY327718:DDZ327718 DNU327718:DNV327718 DXQ327718:DXR327718 EHM327718:EHN327718 ERI327718:ERJ327718 FBE327718:FBF327718 FLA327718:FLB327718 FUW327718:FUX327718 GES327718:GET327718 GOO327718:GOP327718 GYK327718:GYL327718 HIG327718:HIH327718 HSC327718:HSD327718 IBY327718:IBZ327718 ILU327718:ILV327718 IVQ327718:IVR327718 JFM327718:JFN327718 JPI327718:JPJ327718 JZE327718:JZF327718 KJA327718:KJB327718 KSW327718:KSX327718 LCS327718:LCT327718 LMO327718:LMP327718 LWK327718:LWL327718 MGG327718:MGH327718 MQC327718:MQD327718 MZY327718:MZZ327718 NJU327718:NJV327718 NTQ327718:NTR327718 ODM327718:ODN327718 ONI327718:ONJ327718 OXE327718:OXF327718 PHA327718:PHB327718 PQW327718:PQX327718 QAS327718:QAT327718 QKO327718:QKP327718 QUK327718:QUL327718 REG327718:REH327718 ROC327718:ROD327718 RXY327718:RXZ327718 SHU327718:SHV327718 SRQ327718:SRR327718 TBM327718:TBN327718 TLI327718:TLJ327718 TVE327718:TVF327718 UFA327718:UFB327718 UOW327718:UOX327718 UYS327718:UYT327718 VIO327718:VIP327718 VSK327718:VSL327718 WCG327718:WCH327718 WMC327718:WMD327718 WVY327718:WVZ327718 Q393254:R393254 JM393254:JN393254 TI393254:TJ393254 ADE393254:ADF393254 ANA393254:ANB393254 AWW393254:AWX393254 BGS393254:BGT393254 BQO393254:BQP393254 CAK393254:CAL393254 CKG393254:CKH393254 CUC393254:CUD393254 DDY393254:DDZ393254 DNU393254:DNV393254 DXQ393254:DXR393254 EHM393254:EHN393254 ERI393254:ERJ393254 FBE393254:FBF393254 FLA393254:FLB393254 FUW393254:FUX393254 GES393254:GET393254 GOO393254:GOP393254 GYK393254:GYL393254 HIG393254:HIH393254 HSC393254:HSD393254 IBY393254:IBZ393254 ILU393254:ILV393254 IVQ393254:IVR393254 JFM393254:JFN393254 JPI393254:JPJ393254 JZE393254:JZF393254 KJA393254:KJB393254 KSW393254:KSX393254 LCS393254:LCT393254 LMO393254:LMP393254 LWK393254:LWL393254 MGG393254:MGH393254 MQC393254:MQD393254 MZY393254:MZZ393254 NJU393254:NJV393254 NTQ393254:NTR393254 ODM393254:ODN393254 ONI393254:ONJ393254 OXE393254:OXF393254 PHA393254:PHB393254 PQW393254:PQX393254 QAS393254:QAT393254 QKO393254:QKP393254 QUK393254:QUL393254 REG393254:REH393254 ROC393254:ROD393254 RXY393254:RXZ393254 SHU393254:SHV393254 SRQ393254:SRR393254 TBM393254:TBN393254 TLI393254:TLJ393254 TVE393254:TVF393254 UFA393254:UFB393254 UOW393254:UOX393254 UYS393254:UYT393254 VIO393254:VIP393254 VSK393254:VSL393254 WCG393254:WCH393254 WMC393254:WMD393254 WVY393254:WVZ393254 Q458790:R458790 JM458790:JN458790 TI458790:TJ458790 ADE458790:ADF458790 ANA458790:ANB458790 AWW458790:AWX458790 BGS458790:BGT458790 BQO458790:BQP458790 CAK458790:CAL458790 CKG458790:CKH458790 CUC458790:CUD458790 DDY458790:DDZ458790 DNU458790:DNV458790 DXQ458790:DXR458790 EHM458790:EHN458790 ERI458790:ERJ458790 FBE458790:FBF458790 FLA458790:FLB458790 FUW458790:FUX458790 GES458790:GET458790 GOO458790:GOP458790 GYK458790:GYL458790 HIG458790:HIH458790 HSC458790:HSD458790 IBY458790:IBZ458790 ILU458790:ILV458790 IVQ458790:IVR458790 JFM458790:JFN458790 JPI458790:JPJ458790 JZE458790:JZF458790 KJA458790:KJB458790 KSW458790:KSX458790 LCS458790:LCT458790 LMO458790:LMP458790 LWK458790:LWL458790 MGG458790:MGH458790 MQC458790:MQD458790 MZY458790:MZZ458790 NJU458790:NJV458790 NTQ458790:NTR458790 ODM458790:ODN458790 ONI458790:ONJ458790 OXE458790:OXF458790 PHA458790:PHB458790 PQW458790:PQX458790 QAS458790:QAT458790 QKO458790:QKP458790 QUK458790:QUL458790 REG458790:REH458790 ROC458790:ROD458790 RXY458790:RXZ458790 SHU458790:SHV458790 SRQ458790:SRR458790 TBM458790:TBN458790 TLI458790:TLJ458790 TVE458790:TVF458790 UFA458790:UFB458790 UOW458790:UOX458790 UYS458790:UYT458790 VIO458790:VIP458790 VSK458790:VSL458790 WCG458790:WCH458790 WMC458790:WMD458790 WVY458790:WVZ458790 Q524326:R524326 JM524326:JN524326 TI524326:TJ524326 ADE524326:ADF524326 ANA524326:ANB524326 AWW524326:AWX524326 BGS524326:BGT524326 BQO524326:BQP524326 CAK524326:CAL524326 CKG524326:CKH524326 CUC524326:CUD524326 DDY524326:DDZ524326 DNU524326:DNV524326 DXQ524326:DXR524326 EHM524326:EHN524326 ERI524326:ERJ524326 FBE524326:FBF524326 FLA524326:FLB524326 FUW524326:FUX524326 GES524326:GET524326 GOO524326:GOP524326 GYK524326:GYL524326 HIG524326:HIH524326 HSC524326:HSD524326 IBY524326:IBZ524326 ILU524326:ILV524326 IVQ524326:IVR524326 JFM524326:JFN524326 JPI524326:JPJ524326 JZE524326:JZF524326 KJA524326:KJB524326 KSW524326:KSX524326 LCS524326:LCT524326 LMO524326:LMP524326 LWK524326:LWL524326 MGG524326:MGH524326 MQC524326:MQD524326 MZY524326:MZZ524326 NJU524326:NJV524326 NTQ524326:NTR524326 ODM524326:ODN524326 ONI524326:ONJ524326 OXE524326:OXF524326 PHA524326:PHB524326 PQW524326:PQX524326 QAS524326:QAT524326 QKO524326:QKP524326 QUK524326:QUL524326 REG524326:REH524326 ROC524326:ROD524326 RXY524326:RXZ524326 SHU524326:SHV524326 SRQ524326:SRR524326 TBM524326:TBN524326 TLI524326:TLJ524326 TVE524326:TVF524326 UFA524326:UFB524326 UOW524326:UOX524326 UYS524326:UYT524326 VIO524326:VIP524326 VSK524326:VSL524326 WCG524326:WCH524326 WMC524326:WMD524326 WVY524326:WVZ524326 Q589862:R589862 JM589862:JN589862 TI589862:TJ589862 ADE589862:ADF589862 ANA589862:ANB589862 AWW589862:AWX589862 BGS589862:BGT589862 BQO589862:BQP589862 CAK589862:CAL589862 CKG589862:CKH589862 CUC589862:CUD589862 DDY589862:DDZ589862 DNU589862:DNV589862 DXQ589862:DXR589862 EHM589862:EHN589862 ERI589862:ERJ589862 FBE589862:FBF589862 FLA589862:FLB589862 FUW589862:FUX589862 GES589862:GET589862 GOO589862:GOP589862 GYK589862:GYL589862 HIG589862:HIH589862 HSC589862:HSD589862 IBY589862:IBZ589862 ILU589862:ILV589862 IVQ589862:IVR589862 JFM589862:JFN589862 JPI589862:JPJ589862 JZE589862:JZF589862 KJA589862:KJB589862 KSW589862:KSX589862 LCS589862:LCT589862 LMO589862:LMP589862 LWK589862:LWL589862 MGG589862:MGH589862 MQC589862:MQD589862 MZY589862:MZZ589862 NJU589862:NJV589862 NTQ589862:NTR589862 ODM589862:ODN589862 ONI589862:ONJ589862 OXE589862:OXF589862 PHA589862:PHB589862 PQW589862:PQX589862 QAS589862:QAT589862 QKO589862:QKP589862 QUK589862:QUL589862 REG589862:REH589862 ROC589862:ROD589862 RXY589862:RXZ589862 SHU589862:SHV589862 SRQ589862:SRR589862 TBM589862:TBN589862 TLI589862:TLJ589862 TVE589862:TVF589862 UFA589862:UFB589862 UOW589862:UOX589862 UYS589862:UYT589862 VIO589862:VIP589862 VSK589862:VSL589862 WCG589862:WCH589862 WMC589862:WMD589862 WVY589862:WVZ589862 Q655398:R655398 JM655398:JN655398 TI655398:TJ655398 ADE655398:ADF655398 ANA655398:ANB655398 AWW655398:AWX655398 BGS655398:BGT655398 BQO655398:BQP655398 CAK655398:CAL655398 CKG655398:CKH655398 CUC655398:CUD655398 DDY655398:DDZ655398 DNU655398:DNV655398 DXQ655398:DXR655398 EHM655398:EHN655398 ERI655398:ERJ655398 FBE655398:FBF655398 FLA655398:FLB655398 FUW655398:FUX655398 GES655398:GET655398 GOO655398:GOP655398 GYK655398:GYL655398 HIG655398:HIH655398 HSC655398:HSD655398 IBY655398:IBZ655398 ILU655398:ILV655398 IVQ655398:IVR655398 JFM655398:JFN655398 JPI655398:JPJ655398 JZE655398:JZF655398 KJA655398:KJB655398 KSW655398:KSX655398 LCS655398:LCT655398 LMO655398:LMP655398 LWK655398:LWL655398 MGG655398:MGH655398 MQC655398:MQD655398 MZY655398:MZZ655398 NJU655398:NJV655398 NTQ655398:NTR655398 ODM655398:ODN655398 ONI655398:ONJ655398 OXE655398:OXF655398 PHA655398:PHB655398 PQW655398:PQX655398 QAS655398:QAT655398 QKO655398:QKP655398 QUK655398:QUL655398 REG655398:REH655398 ROC655398:ROD655398 RXY655398:RXZ655398 SHU655398:SHV655398 SRQ655398:SRR655398 TBM655398:TBN655398 TLI655398:TLJ655398 TVE655398:TVF655398 UFA655398:UFB655398 UOW655398:UOX655398 UYS655398:UYT655398 VIO655398:VIP655398 VSK655398:VSL655398 WCG655398:WCH655398 WMC655398:WMD655398 WVY655398:WVZ655398 Q720934:R720934 JM720934:JN720934 TI720934:TJ720934 ADE720934:ADF720934 ANA720934:ANB720934 AWW720934:AWX720934 BGS720934:BGT720934 BQO720934:BQP720934 CAK720934:CAL720934 CKG720934:CKH720934 CUC720934:CUD720934 DDY720934:DDZ720934 DNU720934:DNV720934 DXQ720934:DXR720934 EHM720934:EHN720934 ERI720934:ERJ720934 FBE720934:FBF720934 FLA720934:FLB720934 FUW720934:FUX720934 GES720934:GET720934 GOO720934:GOP720934 GYK720934:GYL720934 HIG720934:HIH720934 HSC720934:HSD720934 IBY720934:IBZ720934 ILU720934:ILV720934 IVQ720934:IVR720934 JFM720934:JFN720934 JPI720934:JPJ720934 JZE720934:JZF720934 KJA720934:KJB720934 KSW720934:KSX720934 LCS720934:LCT720934 LMO720934:LMP720934 LWK720934:LWL720934 MGG720934:MGH720934 MQC720934:MQD720934 MZY720934:MZZ720934 NJU720934:NJV720934 NTQ720934:NTR720934 ODM720934:ODN720934 ONI720934:ONJ720934 OXE720934:OXF720934 PHA720934:PHB720934 PQW720934:PQX720934 QAS720934:QAT720934 QKO720934:QKP720934 QUK720934:QUL720934 REG720934:REH720934 ROC720934:ROD720934 RXY720934:RXZ720934 SHU720934:SHV720934 SRQ720934:SRR720934 TBM720934:TBN720934 TLI720934:TLJ720934 TVE720934:TVF720934 UFA720934:UFB720934 UOW720934:UOX720934 UYS720934:UYT720934 VIO720934:VIP720934 VSK720934:VSL720934 WCG720934:WCH720934 WMC720934:WMD720934 WVY720934:WVZ720934 Q786470:R786470 JM786470:JN786470 TI786470:TJ786470 ADE786470:ADF786470 ANA786470:ANB786470 AWW786470:AWX786470 BGS786470:BGT786470 BQO786470:BQP786470 CAK786470:CAL786470 CKG786470:CKH786470 CUC786470:CUD786470 DDY786470:DDZ786470 DNU786470:DNV786470 DXQ786470:DXR786470 EHM786470:EHN786470 ERI786470:ERJ786470 FBE786470:FBF786470 FLA786470:FLB786470 FUW786470:FUX786470 GES786470:GET786470 GOO786470:GOP786470 GYK786470:GYL786470 HIG786470:HIH786470 HSC786470:HSD786470 IBY786470:IBZ786470 ILU786470:ILV786470 IVQ786470:IVR786470 JFM786470:JFN786470 JPI786470:JPJ786470 JZE786470:JZF786470 KJA786470:KJB786470 KSW786470:KSX786470 LCS786470:LCT786470 LMO786470:LMP786470 LWK786470:LWL786470 MGG786470:MGH786470 MQC786470:MQD786470 MZY786470:MZZ786470 NJU786470:NJV786470 NTQ786470:NTR786470 ODM786470:ODN786470 ONI786470:ONJ786470 OXE786470:OXF786470 PHA786470:PHB786470 PQW786470:PQX786470 QAS786470:QAT786470 QKO786470:QKP786470 QUK786470:QUL786470 REG786470:REH786470 ROC786470:ROD786470 RXY786470:RXZ786470 SHU786470:SHV786470 SRQ786470:SRR786470 TBM786470:TBN786470 TLI786470:TLJ786470 TVE786470:TVF786470 UFA786470:UFB786470 UOW786470:UOX786470 UYS786470:UYT786470 VIO786470:VIP786470 VSK786470:VSL786470 WCG786470:WCH786470 WMC786470:WMD786470 WVY786470:WVZ786470 Q852006:R852006 JM852006:JN852006 TI852006:TJ852006 ADE852006:ADF852006 ANA852006:ANB852006 AWW852006:AWX852006 BGS852006:BGT852006 BQO852006:BQP852006 CAK852006:CAL852006 CKG852006:CKH852006 CUC852006:CUD852006 DDY852006:DDZ852006 DNU852006:DNV852006 DXQ852006:DXR852006 EHM852006:EHN852006 ERI852006:ERJ852006 FBE852006:FBF852006 FLA852006:FLB852006 FUW852006:FUX852006 GES852006:GET852006 GOO852006:GOP852006 GYK852006:GYL852006 HIG852006:HIH852006 HSC852006:HSD852006 IBY852006:IBZ852006 ILU852006:ILV852006 IVQ852006:IVR852006 JFM852006:JFN852006 JPI852006:JPJ852006 JZE852006:JZF852006 KJA852006:KJB852006 KSW852006:KSX852006 LCS852006:LCT852006 LMO852006:LMP852006 LWK852006:LWL852006 MGG852006:MGH852006 MQC852006:MQD852006 MZY852006:MZZ852006 NJU852006:NJV852006 NTQ852006:NTR852006 ODM852006:ODN852006 ONI852006:ONJ852006 OXE852006:OXF852006 PHA852006:PHB852006 PQW852006:PQX852006 QAS852006:QAT852006 QKO852006:QKP852006 QUK852006:QUL852006 REG852006:REH852006 ROC852006:ROD852006 RXY852006:RXZ852006 SHU852006:SHV852006 SRQ852006:SRR852006 TBM852006:TBN852006 TLI852006:TLJ852006 TVE852006:TVF852006 UFA852006:UFB852006 UOW852006:UOX852006 UYS852006:UYT852006 VIO852006:VIP852006 VSK852006:VSL852006 WCG852006:WCH852006 WMC852006:WMD852006 WVY852006:WVZ852006 Q917542:R917542 JM917542:JN917542 TI917542:TJ917542 ADE917542:ADF917542 ANA917542:ANB917542 AWW917542:AWX917542 BGS917542:BGT917542 BQO917542:BQP917542 CAK917542:CAL917542 CKG917542:CKH917542 CUC917542:CUD917542 DDY917542:DDZ917542 DNU917542:DNV917542 DXQ917542:DXR917542 EHM917542:EHN917542 ERI917542:ERJ917542 FBE917542:FBF917542 FLA917542:FLB917542 FUW917542:FUX917542 GES917542:GET917542 GOO917542:GOP917542 GYK917542:GYL917542 HIG917542:HIH917542 HSC917542:HSD917542 IBY917542:IBZ917542 ILU917542:ILV917542 IVQ917542:IVR917542 JFM917542:JFN917542 JPI917542:JPJ917542 JZE917542:JZF917542 KJA917542:KJB917542 KSW917542:KSX917542 LCS917542:LCT917542 LMO917542:LMP917542 LWK917542:LWL917542 MGG917542:MGH917542 MQC917542:MQD917542 MZY917542:MZZ917542 NJU917542:NJV917542 NTQ917542:NTR917542 ODM917542:ODN917542 ONI917542:ONJ917542 OXE917542:OXF917542 PHA917542:PHB917542 PQW917542:PQX917542 QAS917542:QAT917542 QKO917542:QKP917542 QUK917542:QUL917542 REG917542:REH917542 ROC917542:ROD917542 RXY917542:RXZ917542 SHU917542:SHV917542 SRQ917542:SRR917542 TBM917542:TBN917542 TLI917542:TLJ917542 TVE917542:TVF917542 UFA917542:UFB917542 UOW917542:UOX917542 UYS917542:UYT917542 VIO917542:VIP917542 VSK917542:VSL917542 WCG917542:WCH917542 WMC917542:WMD917542 WVY917542:WVZ917542 Q983078:R983078 JM983078:JN983078 TI983078:TJ983078 ADE983078:ADF983078 ANA983078:ANB983078 AWW983078:AWX983078 BGS983078:BGT983078 BQO983078:BQP983078 CAK983078:CAL983078 CKG983078:CKH983078 CUC983078:CUD983078 DDY983078:DDZ983078 DNU983078:DNV983078 DXQ983078:DXR983078 EHM983078:EHN983078 ERI983078:ERJ983078 FBE983078:FBF983078 FLA983078:FLB983078 FUW983078:FUX983078 GES983078:GET983078 GOO983078:GOP983078 GYK983078:GYL983078 HIG983078:HIH983078 HSC983078:HSD983078 IBY983078:IBZ983078 ILU983078:ILV983078 IVQ983078:IVR983078 JFM983078:JFN983078 JPI983078:JPJ983078 JZE983078:JZF983078 KJA983078:KJB983078 KSW983078:KSX983078 LCS983078:LCT983078 LMO983078:LMP983078 LWK983078:LWL983078 MGG983078:MGH983078 MQC983078:MQD983078 MZY983078:MZZ983078 NJU983078:NJV983078 NTQ983078:NTR983078 ODM983078:ODN983078 ONI983078:ONJ983078 OXE983078:OXF983078 PHA983078:PHB983078 PQW983078:PQX983078 QAS983078:QAT983078 QKO983078:QKP983078 QUK983078:QUL983078 REG983078:REH983078 ROC983078:ROD983078 RXY983078:RXZ983078 SHU983078:SHV983078 SRQ983078:SRR983078 TBM983078:TBN983078 TLI983078:TLJ983078 TVE983078:TVF983078 UFA983078:UFB983078 UOW983078:UOX983078 UYS983078:UYT983078 VIO983078:VIP983078 VSK983078:VSL983078 WCG983078:WCH983078 WMC983078:WMD983078 WVY983078:WVZ983078">
      <formula1>"□,■"</formula1>
    </dataValidation>
    <dataValidation type="list" allowBlank="1" showInputMessage="1" showErrorMessage="1" sqref="L45:M45 Q45:R45">
      <formula1>"■,□"</formula1>
    </dataValidation>
  </dataValidations>
  <printOptions horizontalCentered="1"/>
  <pageMargins left="0.78740157480314965" right="0.39370078740157483" top="0.98425196850393704" bottom="0.59055118110236227" header="0.51181102362204722" footer="0.19685039370078741"/>
  <pageSetup paperSize="9" scale="94" orientation="portrait" r:id="rId1"/>
  <headerFooter alignWithMargins="0">
    <oddFooter>&amp;L&amp;9 20210220&amp;R&amp;"ＭＳ ゴシック,標準"&amp;9公益財団法人三重県建設技術センター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BP54"/>
  <sheetViews>
    <sheetView view="pageBreakPreview" zoomScaleNormal="100" zoomScaleSheetLayoutView="100" workbookViewId="0">
      <selection activeCell="BY38" sqref="BY38"/>
    </sheetView>
  </sheetViews>
  <sheetFormatPr defaultColWidth="1.625" defaultRowHeight="15" customHeight="1" x14ac:dyDescent="0.15"/>
  <cols>
    <col min="1" max="4" width="1.625" style="43"/>
    <col min="5" max="6" width="1.625" style="43" customWidth="1"/>
    <col min="7" max="16384" width="1.625" style="43"/>
  </cols>
  <sheetData>
    <row r="1" spans="5:62" s="102" customFormat="1" ht="13.5" customHeight="1" x14ac:dyDescent="0.15">
      <c r="E1" s="87"/>
      <c r="F1" s="87"/>
      <c r="G1" s="150" t="s">
        <v>197</v>
      </c>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E1" s="98"/>
      <c r="BF1" s="98"/>
      <c r="BG1" s="98"/>
      <c r="BJ1" s="87"/>
    </row>
    <row r="2" spans="5:62" s="102" customFormat="1" ht="13.5" customHeight="1" x14ac:dyDescent="0.15">
      <c r="G2" s="154" t="s">
        <v>171</v>
      </c>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38"/>
      <c r="AI2" s="38"/>
      <c r="AJ2" s="38"/>
      <c r="AK2" s="38"/>
      <c r="AL2" s="38"/>
      <c r="AM2" s="38"/>
      <c r="AN2" s="38"/>
      <c r="AO2" s="38"/>
      <c r="AP2" s="38"/>
      <c r="AQ2" s="38"/>
      <c r="AR2" s="38"/>
      <c r="AS2" s="38"/>
      <c r="AT2" s="38"/>
      <c r="AU2" s="38"/>
      <c r="AV2" s="38"/>
      <c r="AW2" s="38"/>
      <c r="AX2" s="38"/>
      <c r="AY2" s="38"/>
      <c r="AZ2" s="38"/>
      <c r="BA2" s="38"/>
      <c r="BB2" s="38"/>
      <c r="BC2" s="38"/>
      <c r="BD2" s="38"/>
    </row>
    <row r="3" spans="5:62" s="102" customFormat="1" ht="13.5" customHeight="1" x14ac:dyDescent="0.15">
      <c r="G3" s="156" t="s">
        <v>172</v>
      </c>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row>
    <row r="4" spans="5:62" s="102" customFormat="1" ht="13.5" customHeight="1" x14ac:dyDescent="0.15">
      <c r="G4" s="166" t="s">
        <v>54</v>
      </c>
      <c r="H4" s="166"/>
      <c r="I4" s="151" t="s">
        <v>173</v>
      </c>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03"/>
      <c r="AN4" s="103"/>
      <c r="AO4" s="103"/>
      <c r="AP4" s="103"/>
      <c r="AQ4" s="103"/>
      <c r="AR4" s="103"/>
      <c r="AS4" s="103"/>
      <c r="AT4" s="103"/>
      <c r="AU4" s="103"/>
      <c r="AV4" s="103"/>
      <c r="AW4" s="103"/>
      <c r="AX4" s="103"/>
      <c r="AY4" s="103"/>
      <c r="AZ4" s="103"/>
      <c r="BA4" s="103"/>
      <c r="BB4" s="103"/>
      <c r="BC4" s="103"/>
      <c r="BD4" s="103"/>
    </row>
    <row r="5" spans="5:62" s="102" customFormat="1" ht="13.5" customHeight="1" x14ac:dyDescent="0.15">
      <c r="E5" s="100"/>
      <c r="F5" s="100"/>
      <c r="G5" s="166" t="s">
        <v>169</v>
      </c>
      <c r="H5" s="166"/>
      <c r="I5" s="151" t="s">
        <v>174</v>
      </c>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03"/>
      <c r="AU5" s="103"/>
      <c r="AV5" s="103"/>
      <c r="AW5" s="103"/>
      <c r="AX5" s="103"/>
      <c r="AY5" s="103"/>
      <c r="AZ5" s="103"/>
      <c r="BA5" s="103"/>
      <c r="BB5" s="103"/>
      <c r="BC5" s="103"/>
      <c r="BD5" s="103"/>
    </row>
    <row r="6" spans="5:62" s="102" customFormat="1" ht="13.5" customHeight="1" x14ac:dyDescent="0.15">
      <c r="E6" s="100"/>
      <c r="F6" s="100"/>
      <c r="G6" s="166" t="s">
        <v>38</v>
      </c>
      <c r="H6" s="166"/>
      <c r="I6" s="151" t="s">
        <v>175</v>
      </c>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04"/>
      <c r="AU6" s="104"/>
      <c r="AV6" s="104"/>
      <c r="AW6" s="104"/>
      <c r="AX6" s="104"/>
      <c r="AY6" s="104"/>
      <c r="AZ6" s="104"/>
      <c r="BA6" s="104"/>
      <c r="BB6" s="104"/>
      <c r="BC6" s="104"/>
      <c r="BD6" s="104"/>
    </row>
    <row r="7" spans="5:62" s="102" customFormat="1" ht="13.5" customHeight="1" x14ac:dyDescent="0.15">
      <c r="E7" s="100"/>
      <c r="F7" s="100"/>
      <c r="G7" s="110"/>
      <c r="H7" s="110"/>
      <c r="J7" s="107"/>
      <c r="K7" s="107"/>
      <c r="L7" s="107"/>
      <c r="M7" s="107"/>
      <c r="N7" s="107"/>
      <c r="O7" s="107"/>
      <c r="P7" s="107"/>
      <c r="Q7" s="107"/>
      <c r="S7" s="105"/>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row>
    <row r="8" spans="5:62" s="102" customFormat="1" ht="13.5" customHeight="1" x14ac:dyDescent="0.15">
      <c r="G8" s="167" t="s">
        <v>176</v>
      </c>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row>
    <row r="9" spans="5:62" s="102" customFormat="1" ht="13.5" customHeight="1" x14ac:dyDescent="0.15">
      <c r="G9" s="166" t="s">
        <v>169</v>
      </c>
      <c r="H9" s="166"/>
      <c r="I9" s="151" t="s">
        <v>177</v>
      </c>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row>
    <row r="10" spans="5:62" s="102" customFormat="1" ht="13.5" customHeight="1" x14ac:dyDescent="0.15">
      <c r="G10" s="166" t="s">
        <v>38</v>
      </c>
      <c r="H10" s="166"/>
      <c r="I10" s="151" t="s">
        <v>178</v>
      </c>
      <c r="J10" s="148"/>
      <c r="K10" s="148"/>
      <c r="L10" s="148"/>
      <c r="M10" s="148"/>
      <c r="N10" s="148"/>
      <c r="O10" s="148"/>
      <c r="P10" s="148"/>
      <c r="Q10" s="148"/>
      <c r="R10" s="148"/>
      <c r="S10" s="148"/>
      <c r="T10" s="148"/>
      <c r="U10" s="148"/>
      <c r="V10" s="148"/>
      <c r="W10" s="148"/>
      <c r="X10" s="148"/>
      <c r="Y10" s="148"/>
      <c r="Z10" s="148"/>
      <c r="AA10" s="148"/>
      <c r="AB10" s="148"/>
      <c r="AC10" s="148"/>
      <c r="AD10" s="148"/>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row>
    <row r="11" spans="5:62" s="102" customFormat="1" ht="13.5" customHeight="1" x14ac:dyDescent="0.15">
      <c r="G11" s="166" t="s">
        <v>169</v>
      </c>
      <c r="H11" s="166"/>
      <c r="I11" s="151" t="s">
        <v>179</v>
      </c>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8"/>
      <c r="AU11" s="148"/>
      <c r="AV11" s="148"/>
    </row>
    <row r="12" spans="5:62" s="102" customFormat="1" ht="13.5" customHeight="1" x14ac:dyDescent="0.15">
      <c r="G12" s="166" t="s">
        <v>169</v>
      </c>
      <c r="H12" s="166"/>
      <c r="I12" s="151" t="s">
        <v>180</v>
      </c>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03"/>
      <c r="AX12" s="103"/>
      <c r="AY12" s="103"/>
      <c r="AZ12" s="103"/>
      <c r="BA12" s="103"/>
      <c r="BB12" s="103"/>
      <c r="BC12" s="103"/>
      <c r="BD12" s="103"/>
    </row>
    <row r="13" spans="5:62" s="102" customFormat="1" ht="13.5" customHeight="1" x14ac:dyDescent="0.15">
      <c r="S13" s="105"/>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row>
    <row r="14" spans="5:62" s="102" customFormat="1" ht="13.5" customHeight="1" x14ac:dyDescent="0.15">
      <c r="G14" s="167" t="s">
        <v>181</v>
      </c>
      <c r="H14" s="148"/>
      <c r="I14" s="148"/>
      <c r="J14" s="148"/>
      <c r="K14" s="148"/>
      <c r="L14" s="148"/>
      <c r="M14" s="148"/>
      <c r="N14" s="148"/>
      <c r="O14" s="148"/>
      <c r="P14" s="148"/>
      <c r="Q14" s="148"/>
      <c r="R14" s="148"/>
      <c r="S14" s="148"/>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148"/>
      <c r="AQ14" s="148"/>
      <c r="AR14" s="148"/>
      <c r="AS14" s="148"/>
      <c r="AT14" s="148"/>
      <c r="AU14" s="148"/>
      <c r="AV14" s="148"/>
      <c r="AW14" s="148"/>
      <c r="AX14" s="148"/>
      <c r="AY14" s="148"/>
      <c r="AZ14" s="148"/>
      <c r="BA14" s="148"/>
      <c r="BB14" s="148"/>
      <c r="BC14" s="148"/>
      <c r="BD14" s="148"/>
    </row>
    <row r="15" spans="5:62" s="102" customFormat="1" ht="13.5" customHeight="1" x14ac:dyDescent="0.15">
      <c r="G15" s="166" t="s">
        <v>169</v>
      </c>
      <c r="H15" s="166"/>
      <c r="I15" s="151" t="s">
        <v>182</v>
      </c>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03"/>
      <c r="AW15" s="103"/>
      <c r="AX15" s="103"/>
      <c r="AY15" s="103"/>
      <c r="AZ15" s="103"/>
      <c r="BA15" s="103"/>
      <c r="BB15" s="103"/>
      <c r="BC15" s="103"/>
      <c r="BD15" s="103"/>
    </row>
    <row r="16" spans="5:62" s="102" customFormat="1" ht="13.5" customHeight="1" x14ac:dyDescent="0.15">
      <c r="E16" s="100"/>
      <c r="F16" s="100"/>
      <c r="G16" s="166" t="s">
        <v>169</v>
      </c>
      <c r="H16" s="166"/>
      <c r="I16" s="151" t="s">
        <v>183</v>
      </c>
      <c r="J16" s="148"/>
      <c r="K16" s="148"/>
      <c r="L16" s="148"/>
      <c r="M16" s="148"/>
      <c r="N16" s="148"/>
      <c r="O16" s="148"/>
      <c r="P16" s="148"/>
      <c r="Q16" s="148"/>
      <c r="R16" s="148"/>
      <c r="S16" s="148"/>
      <c r="T16" s="148"/>
      <c r="U16" s="148"/>
      <c r="V16" s="148"/>
      <c r="W16" s="148"/>
      <c r="X16" s="148"/>
      <c r="Y16" s="148"/>
      <c r="Z16" s="148"/>
      <c r="AA16" s="148"/>
      <c r="AB16" s="103"/>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103"/>
      <c r="BA16" s="103"/>
      <c r="BB16" s="103"/>
      <c r="BC16" s="103"/>
      <c r="BD16" s="103"/>
    </row>
    <row r="17" spans="5:64" s="102" customFormat="1" ht="13.5" customHeight="1" x14ac:dyDescent="0.15">
      <c r="E17" s="100"/>
      <c r="F17" s="100"/>
      <c r="G17" s="100"/>
      <c r="I17" s="107"/>
      <c r="J17" s="107"/>
      <c r="K17" s="107"/>
      <c r="L17" s="107"/>
      <c r="M17" s="107"/>
      <c r="N17" s="107"/>
      <c r="O17" s="107"/>
      <c r="P17" s="107"/>
      <c r="Q17" s="107"/>
      <c r="S17" s="105"/>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row>
    <row r="18" spans="5:64" s="102" customFormat="1" ht="13.5" customHeight="1" x14ac:dyDescent="0.15">
      <c r="G18" s="167" t="s">
        <v>184</v>
      </c>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row>
    <row r="19" spans="5:64" s="102" customFormat="1" ht="13.5" customHeight="1" x14ac:dyDescent="0.15">
      <c r="G19" s="166" t="s">
        <v>169</v>
      </c>
      <c r="H19" s="166"/>
      <c r="I19" s="151" t="s">
        <v>185</v>
      </c>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row>
    <row r="20" spans="5:64" s="102" customFormat="1" ht="13.5" customHeight="1" x14ac:dyDescent="0.15">
      <c r="G20" s="166" t="s">
        <v>169</v>
      </c>
      <c r="H20" s="166"/>
      <c r="I20" s="151" t="s">
        <v>186</v>
      </c>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row>
    <row r="21" spans="5:64" s="102" customFormat="1" ht="13.5" customHeight="1" x14ac:dyDescent="0.15">
      <c r="Q21" s="105"/>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row>
    <row r="22" spans="5:64" s="102" customFormat="1" ht="13.5" customHeight="1" x14ac:dyDescent="0.15">
      <c r="G22" s="167" t="s">
        <v>187</v>
      </c>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row>
    <row r="23" spans="5:64" s="102" customFormat="1" ht="13.5" customHeight="1" x14ac:dyDescent="0.15">
      <c r="G23" s="166" t="s">
        <v>38</v>
      </c>
      <c r="H23" s="166"/>
      <c r="I23" s="151" t="s">
        <v>188</v>
      </c>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05"/>
      <c r="AQ23" s="105"/>
      <c r="AR23" s="105"/>
      <c r="AS23" s="105"/>
      <c r="AT23" s="105"/>
      <c r="AU23" s="105"/>
      <c r="AV23" s="105"/>
      <c r="AW23" s="105"/>
      <c r="AX23" s="105"/>
      <c r="AY23" s="105"/>
      <c r="AZ23" s="105"/>
      <c r="BA23" s="105"/>
      <c r="BB23" s="105"/>
      <c r="BC23" s="105"/>
      <c r="BD23" s="105"/>
    </row>
    <row r="24" spans="5:64" s="102" customFormat="1" ht="13.5" customHeight="1" x14ac:dyDescent="0.15">
      <c r="S24" s="101"/>
      <c r="U24" s="106"/>
      <c r="V24" s="106"/>
      <c r="W24" s="106"/>
      <c r="X24" s="106"/>
      <c r="AH24" s="101"/>
      <c r="AJ24" s="106"/>
      <c r="AK24" s="106"/>
      <c r="AL24" s="106"/>
      <c r="AM24" s="106"/>
      <c r="AN24" s="106"/>
      <c r="AS24" s="107"/>
      <c r="AT24" s="107"/>
      <c r="AU24" s="107"/>
      <c r="AV24" s="107"/>
      <c r="AW24" s="108"/>
      <c r="AX24" s="109"/>
      <c r="AY24" s="109"/>
      <c r="AZ24" s="109"/>
      <c r="BA24" s="109"/>
      <c r="BB24" s="109"/>
      <c r="BC24" s="109"/>
      <c r="BL24" s="107"/>
    </row>
    <row r="25" spans="5:64" s="102" customFormat="1" ht="13.5" customHeight="1" x14ac:dyDescent="0.15">
      <c r="G25" s="167" t="s">
        <v>189</v>
      </c>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row>
    <row r="26" spans="5:64" s="102" customFormat="1" ht="13.5" customHeight="1" x14ac:dyDescent="0.15">
      <c r="G26" s="166" t="s">
        <v>169</v>
      </c>
      <c r="H26" s="166"/>
      <c r="I26" s="151" t="s">
        <v>190</v>
      </c>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04"/>
      <c r="AR26" s="104"/>
      <c r="AS26" s="104"/>
      <c r="AT26" s="104"/>
      <c r="AU26" s="104"/>
      <c r="AV26" s="104"/>
      <c r="AW26" s="104"/>
      <c r="AX26" s="104"/>
      <c r="AY26" s="104"/>
      <c r="AZ26" s="104"/>
      <c r="BA26" s="104"/>
      <c r="BB26" s="104"/>
      <c r="BC26" s="104"/>
      <c r="BD26" s="104"/>
    </row>
    <row r="27" spans="5:64" s="102" customFormat="1" ht="13.5" customHeight="1" x14ac:dyDescent="0.15">
      <c r="Q27" s="105"/>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row>
    <row r="28" spans="5:64" s="102" customFormat="1" ht="13.5" customHeight="1" x14ac:dyDescent="0.15">
      <c r="G28" s="167" t="s">
        <v>191</v>
      </c>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row>
    <row r="29" spans="5:64" s="102" customFormat="1" ht="13.5" customHeight="1" x14ac:dyDescent="0.15">
      <c r="G29" s="166" t="s">
        <v>169</v>
      </c>
      <c r="H29" s="166"/>
      <c r="I29" s="151" t="s">
        <v>192</v>
      </c>
      <c r="J29" s="148"/>
      <c r="K29" s="148"/>
      <c r="L29" s="148"/>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07"/>
      <c r="AS29" s="107"/>
      <c r="AT29" s="107"/>
      <c r="AU29" s="107"/>
      <c r="AV29" s="107"/>
      <c r="AW29" s="107"/>
      <c r="AX29" s="107"/>
      <c r="AY29" s="107"/>
      <c r="AZ29" s="107"/>
      <c r="BA29" s="107"/>
      <c r="BB29" s="107"/>
      <c r="BC29" s="107"/>
      <c r="BD29" s="107"/>
    </row>
    <row r="30" spans="5:64" s="102" customFormat="1" ht="13.5" customHeight="1" x14ac:dyDescent="0.15">
      <c r="G30" s="110"/>
      <c r="H30" s="110"/>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107"/>
      <c r="AS30" s="107"/>
      <c r="AT30" s="107"/>
      <c r="AU30" s="107"/>
      <c r="AV30" s="107"/>
      <c r="AW30" s="107"/>
      <c r="AX30" s="107"/>
      <c r="AY30" s="107"/>
      <c r="AZ30" s="107"/>
      <c r="BA30" s="107"/>
      <c r="BB30" s="107"/>
      <c r="BC30" s="107"/>
      <c r="BD30" s="107"/>
    </row>
    <row r="31" spans="5:64" s="102" customFormat="1" ht="13.5" customHeight="1" x14ac:dyDescent="0.15">
      <c r="G31" s="110"/>
      <c r="H31" s="110"/>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P31" s="99"/>
      <c r="AQ31" s="99"/>
      <c r="AR31" s="107"/>
      <c r="AS31" s="107"/>
      <c r="AT31" s="107"/>
      <c r="AU31" s="107"/>
      <c r="AV31" s="107"/>
      <c r="AW31" s="107"/>
      <c r="AX31" s="107"/>
      <c r="AY31" s="107"/>
      <c r="AZ31" s="107"/>
      <c r="BA31" s="107"/>
      <c r="BB31" s="107"/>
      <c r="BC31" s="107"/>
      <c r="BD31" s="107"/>
    </row>
    <row r="32" spans="5:64" s="102" customFormat="1" ht="13.5" customHeight="1" x14ac:dyDescent="0.15">
      <c r="G32" s="154" t="s">
        <v>193</v>
      </c>
      <c r="H32" s="155"/>
      <c r="I32" s="155"/>
      <c r="J32" s="155"/>
      <c r="K32" s="155"/>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111"/>
    </row>
    <row r="33" spans="7:60" s="102" customFormat="1" ht="13.5" customHeight="1" x14ac:dyDescent="0.15">
      <c r="G33" s="170" t="s">
        <v>38</v>
      </c>
      <c r="H33" s="171"/>
      <c r="I33" s="172" t="s">
        <v>194</v>
      </c>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11"/>
    </row>
    <row r="34" spans="7:60" s="102" customFormat="1" ht="13.5" customHeight="1" x14ac:dyDescent="0.15">
      <c r="G34" s="160" t="s">
        <v>54</v>
      </c>
      <c r="H34" s="173"/>
      <c r="I34" s="151" t="s">
        <v>195</v>
      </c>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8"/>
      <c r="BC34" s="148"/>
      <c r="BD34" s="148"/>
      <c r="BE34" s="111"/>
    </row>
    <row r="35" spans="7:60" s="102" customFormat="1" ht="13.5" customHeight="1" x14ac:dyDescent="0.15">
      <c r="G35" s="110"/>
      <c r="H35" s="110"/>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107"/>
      <c r="AS35" s="107"/>
      <c r="AT35" s="107"/>
      <c r="AU35" s="107"/>
      <c r="AV35" s="107"/>
      <c r="AW35" s="107"/>
      <c r="AX35" s="107"/>
      <c r="AY35" s="107"/>
      <c r="AZ35" s="107"/>
      <c r="BA35" s="107"/>
      <c r="BB35" s="107"/>
      <c r="BC35" s="107"/>
      <c r="BD35" s="107"/>
    </row>
    <row r="36" spans="7:60" s="102" customFormat="1" ht="13.5" customHeight="1" x14ac:dyDescent="0.15">
      <c r="T36" s="101"/>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T36" s="107"/>
      <c r="AU36" s="107"/>
      <c r="AV36" s="107"/>
      <c r="AW36" s="107"/>
      <c r="AX36" s="107"/>
      <c r="AY36" s="107"/>
      <c r="AZ36" s="107"/>
      <c r="BA36" s="107"/>
      <c r="BB36" s="107"/>
      <c r="BC36" s="107"/>
      <c r="BD36" s="107"/>
      <c r="BE36" s="107"/>
    </row>
    <row r="37" spans="7:60" s="102" customFormat="1" ht="13.5" customHeight="1" x14ac:dyDescent="0.15">
      <c r="Q37" s="110"/>
      <c r="R37" s="110"/>
      <c r="T37" s="101"/>
      <c r="U37" s="107"/>
      <c r="V37" s="107"/>
      <c r="W37" s="107"/>
      <c r="X37" s="107"/>
      <c r="Y37" s="107"/>
      <c r="Z37" s="107"/>
      <c r="AA37" s="110"/>
      <c r="AB37" s="110"/>
      <c r="AD37" s="107"/>
      <c r="AE37" s="107"/>
      <c r="AF37" s="107"/>
      <c r="AG37" s="107"/>
      <c r="AH37" s="107"/>
      <c r="AI37" s="107"/>
      <c r="AJ37" s="107"/>
      <c r="AK37" s="110"/>
      <c r="AL37" s="110"/>
      <c r="AN37" s="107"/>
      <c r="AO37" s="107"/>
      <c r="AP37" s="107"/>
      <c r="AQ37" s="107"/>
      <c r="AR37" s="107"/>
      <c r="AS37" s="107"/>
      <c r="AT37" s="110"/>
      <c r="AU37" s="110"/>
      <c r="AW37" s="107"/>
      <c r="AX37" s="107"/>
      <c r="AY37" s="107"/>
      <c r="AZ37" s="107"/>
      <c r="BA37" s="107"/>
      <c r="BB37" s="107"/>
      <c r="BC37" s="107"/>
      <c r="BD37" s="107"/>
      <c r="BE37" s="107"/>
      <c r="BF37" s="107"/>
      <c r="BG37" s="107"/>
      <c r="BH37" s="107"/>
    </row>
    <row r="38" spans="7:60" s="102" customFormat="1" ht="13.5" customHeight="1" x14ac:dyDescent="0.15">
      <c r="G38" s="174" t="s">
        <v>100</v>
      </c>
      <c r="H38" s="148"/>
      <c r="I38" s="148"/>
      <c r="J38" s="148"/>
      <c r="K38" s="148"/>
      <c r="L38" s="148"/>
      <c r="M38" s="148"/>
      <c r="N38" s="148"/>
    </row>
    <row r="39" spans="7:60" s="102" customFormat="1" ht="13.5" customHeight="1" x14ac:dyDescent="0.15">
      <c r="I39" s="151" t="s">
        <v>196</v>
      </c>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row>
    <row r="40" spans="7:60" s="102" customFormat="1" ht="13.5" customHeight="1" x14ac:dyDescent="0.15">
      <c r="I40" s="175"/>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row>
    <row r="41" spans="7:60" s="102" customFormat="1" ht="13.5" customHeight="1" x14ac:dyDescent="0.15">
      <c r="I41" s="168"/>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row>
    <row r="42" spans="7:60" s="102" customFormat="1" ht="13.5" customHeight="1" x14ac:dyDescent="0.15">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c r="BF42"/>
      <c r="BG42"/>
    </row>
    <row r="43" spans="7:60" s="102" customFormat="1" ht="13.5" customHeight="1" x14ac:dyDescent="0.15">
      <c r="O43" s="103"/>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row>
    <row r="44" spans="7:60" s="41" customFormat="1" ht="13.5" customHeight="1" x14ac:dyDescent="0.15"/>
    <row r="45" spans="7:60" s="41" customFormat="1" ht="13.5" customHeight="1" x14ac:dyDescent="0.15">
      <c r="G45" s="89"/>
    </row>
    <row r="46" spans="7:60" s="42" customFormat="1" ht="13.5" customHeight="1" x14ac:dyDescent="0.15"/>
    <row r="47" spans="7:60" s="42" customFormat="1" ht="13.5" customHeight="1" x14ac:dyDescent="0.15"/>
    <row r="48" spans="7:60" s="42" customFormat="1" ht="13.5" customHeight="1" x14ac:dyDescent="0.15"/>
    <row r="49" spans="8:68" s="42" customFormat="1" ht="13.5" customHeight="1" x14ac:dyDescent="0.15"/>
    <row r="50" spans="8:68" s="42" customFormat="1" ht="13.5" customHeight="1" x14ac:dyDescent="0.15"/>
    <row r="51" spans="8:68" s="42" customFormat="1" ht="13.5" customHeight="1" x14ac:dyDescent="0.15"/>
    <row r="52" spans="8:68" s="42" customFormat="1" ht="13.5" customHeight="1" x14ac:dyDescent="0.15"/>
    <row r="53" spans="8:68" s="42" customFormat="1" ht="13.5" customHeight="1" x14ac:dyDescent="0.15"/>
    <row r="54" spans="8:68" ht="15" customHeight="1" x14ac:dyDescent="0.15">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row>
  </sheetData>
  <mergeCells count="46">
    <mergeCell ref="I41:BG41"/>
    <mergeCell ref="G28:BD28"/>
    <mergeCell ref="G29:H29"/>
    <mergeCell ref="I29:AQ29"/>
    <mergeCell ref="G32:AG32"/>
    <mergeCell ref="G33:H33"/>
    <mergeCell ref="I33:BD33"/>
    <mergeCell ref="G34:H34"/>
    <mergeCell ref="I34:BD34"/>
    <mergeCell ref="G38:N38"/>
    <mergeCell ref="I39:BD39"/>
    <mergeCell ref="I40:BG40"/>
    <mergeCell ref="G22:BD22"/>
    <mergeCell ref="G23:H23"/>
    <mergeCell ref="I23:AO23"/>
    <mergeCell ref="G25:BD25"/>
    <mergeCell ref="G26:H26"/>
    <mergeCell ref="I26:AP26"/>
    <mergeCell ref="G20:H20"/>
    <mergeCell ref="I20:AG20"/>
    <mergeCell ref="G14:BD14"/>
    <mergeCell ref="G15:H15"/>
    <mergeCell ref="I15:AU15"/>
    <mergeCell ref="G16:H16"/>
    <mergeCell ref="I16:AA16"/>
    <mergeCell ref="G18:BD18"/>
    <mergeCell ref="G19:H19"/>
    <mergeCell ref="I19:AG19"/>
    <mergeCell ref="G6:H6"/>
    <mergeCell ref="I6:AS6"/>
    <mergeCell ref="G8:BD8"/>
    <mergeCell ref="G9:H9"/>
    <mergeCell ref="I9:AS9"/>
    <mergeCell ref="G10:H10"/>
    <mergeCell ref="I10:AD10"/>
    <mergeCell ref="G11:H11"/>
    <mergeCell ref="I11:AV11"/>
    <mergeCell ref="G12:H12"/>
    <mergeCell ref="I12:AV12"/>
    <mergeCell ref="G5:H5"/>
    <mergeCell ref="I5:AS5"/>
    <mergeCell ref="G1:BD1"/>
    <mergeCell ref="G2:AG2"/>
    <mergeCell ref="G3:BD3"/>
    <mergeCell ref="G4:H4"/>
    <mergeCell ref="I4:AL4"/>
  </mergeCells>
  <phoneticPr fontId="1"/>
  <dataValidations count="2">
    <dataValidation imeMode="halfAlpha" allowBlank="1" showInputMessage="1" showErrorMessage="1" sqref="AW24:BC24 KS24:KY24 UO24:UU24 AEK24:AEQ24 AOG24:AOM24 AYC24:AYI24 BHY24:BIE24 BRU24:BSA24 CBQ24:CBW24 CLM24:CLS24 CVI24:CVO24 DFE24:DFK24 DPA24:DPG24 DYW24:DZC24 EIS24:EIY24 ESO24:ESU24 FCK24:FCQ24 FMG24:FMM24 FWC24:FWI24 GFY24:GGE24 GPU24:GQA24 GZQ24:GZW24 HJM24:HJS24 HTI24:HTO24 IDE24:IDK24 INA24:ING24 IWW24:IXC24 JGS24:JGY24 JQO24:JQU24 KAK24:KAQ24 KKG24:KKM24 KUC24:KUI24 LDY24:LEE24 LNU24:LOA24 LXQ24:LXW24 MHM24:MHS24 MRI24:MRO24 NBE24:NBK24 NLA24:NLG24 NUW24:NVC24 OES24:OEY24 OOO24:OOU24 OYK24:OYQ24 PIG24:PIM24 PSC24:PSI24 QBY24:QCE24 QLU24:QMA24 QVQ24:QVW24 RFM24:RFS24 RPI24:RPO24 RZE24:RZK24 SJA24:SJG24 SSW24:STC24 TCS24:TCY24 TMO24:TMU24 TWK24:TWQ24 UGG24:UGM24 UQC24:UQI24 UZY24:VAE24 VJU24:VKA24 VTQ24:VTW24 WDM24:WDS24 WNI24:WNO24 WXE24:WXK24 AW65560:BC65560 KS65560:KY65560 UO65560:UU65560 AEK65560:AEQ65560 AOG65560:AOM65560 AYC65560:AYI65560 BHY65560:BIE65560 BRU65560:BSA65560 CBQ65560:CBW65560 CLM65560:CLS65560 CVI65560:CVO65560 DFE65560:DFK65560 DPA65560:DPG65560 DYW65560:DZC65560 EIS65560:EIY65560 ESO65560:ESU65560 FCK65560:FCQ65560 FMG65560:FMM65560 FWC65560:FWI65560 GFY65560:GGE65560 GPU65560:GQA65560 GZQ65560:GZW65560 HJM65560:HJS65560 HTI65560:HTO65560 IDE65560:IDK65560 INA65560:ING65560 IWW65560:IXC65560 JGS65560:JGY65560 JQO65560:JQU65560 KAK65560:KAQ65560 KKG65560:KKM65560 KUC65560:KUI65560 LDY65560:LEE65560 LNU65560:LOA65560 LXQ65560:LXW65560 MHM65560:MHS65560 MRI65560:MRO65560 NBE65560:NBK65560 NLA65560:NLG65560 NUW65560:NVC65560 OES65560:OEY65560 OOO65560:OOU65560 OYK65560:OYQ65560 PIG65560:PIM65560 PSC65560:PSI65560 QBY65560:QCE65560 QLU65560:QMA65560 QVQ65560:QVW65560 RFM65560:RFS65560 RPI65560:RPO65560 RZE65560:RZK65560 SJA65560:SJG65560 SSW65560:STC65560 TCS65560:TCY65560 TMO65560:TMU65560 TWK65560:TWQ65560 UGG65560:UGM65560 UQC65560:UQI65560 UZY65560:VAE65560 VJU65560:VKA65560 VTQ65560:VTW65560 WDM65560:WDS65560 WNI65560:WNO65560 WXE65560:WXK65560 AW131096:BC131096 KS131096:KY131096 UO131096:UU131096 AEK131096:AEQ131096 AOG131096:AOM131096 AYC131096:AYI131096 BHY131096:BIE131096 BRU131096:BSA131096 CBQ131096:CBW131096 CLM131096:CLS131096 CVI131096:CVO131096 DFE131096:DFK131096 DPA131096:DPG131096 DYW131096:DZC131096 EIS131096:EIY131096 ESO131096:ESU131096 FCK131096:FCQ131096 FMG131096:FMM131096 FWC131096:FWI131096 GFY131096:GGE131096 GPU131096:GQA131096 GZQ131096:GZW131096 HJM131096:HJS131096 HTI131096:HTO131096 IDE131096:IDK131096 INA131096:ING131096 IWW131096:IXC131096 JGS131096:JGY131096 JQO131096:JQU131096 KAK131096:KAQ131096 KKG131096:KKM131096 KUC131096:KUI131096 LDY131096:LEE131096 LNU131096:LOA131096 LXQ131096:LXW131096 MHM131096:MHS131096 MRI131096:MRO131096 NBE131096:NBK131096 NLA131096:NLG131096 NUW131096:NVC131096 OES131096:OEY131096 OOO131096:OOU131096 OYK131096:OYQ131096 PIG131096:PIM131096 PSC131096:PSI131096 QBY131096:QCE131096 QLU131096:QMA131096 QVQ131096:QVW131096 RFM131096:RFS131096 RPI131096:RPO131096 RZE131096:RZK131096 SJA131096:SJG131096 SSW131096:STC131096 TCS131096:TCY131096 TMO131096:TMU131096 TWK131096:TWQ131096 UGG131096:UGM131096 UQC131096:UQI131096 UZY131096:VAE131096 VJU131096:VKA131096 VTQ131096:VTW131096 WDM131096:WDS131096 WNI131096:WNO131096 WXE131096:WXK131096 AW196632:BC196632 KS196632:KY196632 UO196632:UU196632 AEK196632:AEQ196632 AOG196632:AOM196632 AYC196632:AYI196632 BHY196632:BIE196632 BRU196632:BSA196632 CBQ196632:CBW196632 CLM196632:CLS196632 CVI196632:CVO196632 DFE196632:DFK196632 DPA196632:DPG196632 DYW196632:DZC196632 EIS196632:EIY196632 ESO196632:ESU196632 FCK196632:FCQ196632 FMG196632:FMM196632 FWC196632:FWI196632 GFY196632:GGE196632 GPU196632:GQA196632 GZQ196632:GZW196632 HJM196632:HJS196632 HTI196632:HTO196632 IDE196632:IDK196632 INA196632:ING196632 IWW196632:IXC196632 JGS196632:JGY196632 JQO196632:JQU196632 KAK196632:KAQ196632 KKG196632:KKM196632 KUC196632:KUI196632 LDY196632:LEE196632 LNU196632:LOA196632 LXQ196632:LXW196632 MHM196632:MHS196632 MRI196632:MRO196632 NBE196632:NBK196632 NLA196632:NLG196632 NUW196632:NVC196632 OES196632:OEY196632 OOO196632:OOU196632 OYK196632:OYQ196632 PIG196632:PIM196632 PSC196632:PSI196632 QBY196632:QCE196632 QLU196632:QMA196632 QVQ196632:QVW196632 RFM196632:RFS196632 RPI196632:RPO196632 RZE196632:RZK196632 SJA196632:SJG196632 SSW196632:STC196632 TCS196632:TCY196632 TMO196632:TMU196632 TWK196632:TWQ196632 UGG196632:UGM196632 UQC196632:UQI196632 UZY196632:VAE196632 VJU196632:VKA196632 VTQ196632:VTW196632 WDM196632:WDS196632 WNI196632:WNO196632 WXE196632:WXK196632 AW262168:BC262168 KS262168:KY262168 UO262168:UU262168 AEK262168:AEQ262168 AOG262168:AOM262168 AYC262168:AYI262168 BHY262168:BIE262168 BRU262168:BSA262168 CBQ262168:CBW262168 CLM262168:CLS262168 CVI262168:CVO262168 DFE262168:DFK262168 DPA262168:DPG262168 DYW262168:DZC262168 EIS262168:EIY262168 ESO262168:ESU262168 FCK262168:FCQ262168 FMG262168:FMM262168 FWC262168:FWI262168 GFY262168:GGE262168 GPU262168:GQA262168 GZQ262168:GZW262168 HJM262168:HJS262168 HTI262168:HTO262168 IDE262168:IDK262168 INA262168:ING262168 IWW262168:IXC262168 JGS262168:JGY262168 JQO262168:JQU262168 KAK262168:KAQ262168 KKG262168:KKM262168 KUC262168:KUI262168 LDY262168:LEE262168 LNU262168:LOA262168 LXQ262168:LXW262168 MHM262168:MHS262168 MRI262168:MRO262168 NBE262168:NBK262168 NLA262168:NLG262168 NUW262168:NVC262168 OES262168:OEY262168 OOO262168:OOU262168 OYK262168:OYQ262168 PIG262168:PIM262168 PSC262168:PSI262168 QBY262168:QCE262168 QLU262168:QMA262168 QVQ262168:QVW262168 RFM262168:RFS262168 RPI262168:RPO262168 RZE262168:RZK262168 SJA262168:SJG262168 SSW262168:STC262168 TCS262168:TCY262168 TMO262168:TMU262168 TWK262168:TWQ262168 UGG262168:UGM262168 UQC262168:UQI262168 UZY262168:VAE262168 VJU262168:VKA262168 VTQ262168:VTW262168 WDM262168:WDS262168 WNI262168:WNO262168 WXE262168:WXK262168 AW327704:BC327704 KS327704:KY327704 UO327704:UU327704 AEK327704:AEQ327704 AOG327704:AOM327704 AYC327704:AYI327704 BHY327704:BIE327704 BRU327704:BSA327704 CBQ327704:CBW327704 CLM327704:CLS327704 CVI327704:CVO327704 DFE327704:DFK327704 DPA327704:DPG327704 DYW327704:DZC327704 EIS327704:EIY327704 ESO327704:ESU327704 FCK327704:FCQ327704 FMG327704:FMM327704 FWC327704:FWI327704 GFY327704:GGE327704 GPU327704:GQA327704 GZQ327704:GZW327704 HJM327704:HJS327704 HTI327704:HTO327704 IDE327704:IDK327704 INA327704:ING327704 IWW327704:IXC327704 JGS327704:JGY327704 JQO327704:JQU327704 KAK327704:KAQ327704 KKG327704:KKM327704 KUC327704:KUI327704 LDY327704:LEE327704 LNU327704:LOA327704 LXQ327704:LXW327704 MHM327704:MHS327704 MRI327704:MRO327704 NBE327704:NBK327704 NLA327704:NLG327704 NUW327704:NVC327704 OES327704:OEY327704 OOO327704:OOU327704 OYK327704:OYQ327704 PIG327704:PIM327704 PSC327704:PSI327704 QBY327704:QCE327704 QLU327704:QMA327704 QVQ327704:QVW327704 RFM327704:RFS327704 RPI327704:RPO327704 RZE327704:RZK327704 SJA327704:SJG327704 SSW327704:STC327704 TCS327704:TCY327704 TMO327704:TMU327704 TWK327704:TWQ327704 UGG327704:UGM327704 UQC327704:UQI327704 UZY327704:VAE327704 VJU327704:VKA327704 VTQ327704:VTW327704 WDM327704:WDS327704 WNI327704:WNO327704 WXE327704:WXK327704 AW393240:BC393240 KS393240:KY393240 UO393240:UU393240 AEK393240:AEQ393240 AOG393240:AOM393240 AYC393240:AYI393240 BHY393240:BIE393240 BRU393240:BSA393240 CBQ393240:CBW393240 CLM393240:CLS393240 CVI393240:CVO393240 DFE393240:DFK393240 DPA393240:DPG393240 DYW393240:DZC393240 EIS393240:EIY393240 ESO393240:ESU393240 FCK393240:FCQ393240 FMG393240:FMM393240 FWC393240:FWI393240 GFY393240:GGE393240 GPU393240:GQA393240 GZQ393240:GZW393240 HJM393240:HJS393240 HTI393240:HTO393240 IDE393240:IDK393240 INA393240:ING393240 IWW393240:IXC393240 JGS393240:JGY393240 JQO393240:JQU393240 KAK393240:KAQ393240 KKG393240:KKM393240 KUC393240:KUI393240 LDY393240:LEE393240 LNU393240:LOA393240 LXQ393240:LXW393240 MHM393240:MHS393240 MRI393240:MRO393240 NBE393240:NBK393240 NLA393240:NLG393240 NUW393240:NVC393240 OES393240:OEY393240 OOO393240:OOU393240 OYK393240:OYQ393240 PIG393240:PIM393240 PSC393240:PSI393240 QBY393240:QCE393240 QLU393240:QMA393240 QVQ393240:QVW393240 RFM393240:RFS393240 RPI393240:RPO393240 RZE393240:RZK393240 SJA393240:SJG393240 SSW393240:STC393240 TCS393240:TCY393240 TMO393240:TMU393240 TWK393240:TWQ393240 UGG393240:UGM393240 UQC393240:UQI393240 UZY393240:VAE393240 VJU393240:VKA393240 VTQ393240:VTW393240 WDM393240:WDS393240 WNI393240:WNO393240 WXE393240:WXK393240 AW458776:BC458776 KS458776:KY458776 UO458776:UU458776 AEK458776:AEQ458776 AOG458776:AOM458776 AYC458776:AYI458776 BHY458776:BIE458776 BRU458776:BSA458776 CBQ458776:CBW458776 CLM458776:CLS458776 CVI458776:CVO458776 DFE458776:DFK458776 DPA458776:DPG458776 DYW458776:DZC458776 EIS458776:EIY458776 ESO458776:ESU458776 FCK458776:FCQ458776 FMG458776:FMM458776 FWC458776:FWI458776 GFY458776:GGE458776 GPU458776:GQA458776 GZQ458776:GZW458776 HJM458776:HJS458776 HTI458776:HTO458776 IDE458776:IDK458776 INA458776:ING458776 IWW458776:IXC458776 JGS458776:JGY458776 JQO458776:JQU458776 KAK458776:KAQ458776 KKG458776:KKM458776 KUC458776:KUI458776 LDY458776:LEE458776 LNU458776:LOA458776 LXQ458776:LXW458776 MHM458776:MHS458776 MRI458776:MRO458776 NBE458776:NBK458776 NLA458776:NLG458776 NUW458776:NVC458776 OES458776:OEY458776 OOO458776:OOU458776 OYK458776:OYQ458776 PIG458776:PIM458776 PSC458776:PSI458776 QBY458776:QCE458776 QLU458776:QMA458776 QVQ458776:QVW458776 RFM458776:RFS458776 RPI458776:RPO458776 RZE458776:RZK458776 SJA458776:SJG458776 SSW458776:STC458776 TCS458776:TCY458776 TMO458776:TMU458776 TWK458776:TWQ458776 UGG458776:UGM458776 UQC458776:UQI458776 UZY458776:VAE458776 VJU458776:VKA458776 VTQ458776:VTW458776 WDM458776:WDS458776 WNI458776:WNO458776 WXE458776:WXK458776 AW524312:BC524312 KS524312:KY524312 UO524312:UU524312 AEK524312:AEQ524312 AOG524312:AOM524312 AYC524312:AYI524312 BHY524312:BIE524312 BRU524312:BSA524312 CBQ524312:CBW524312 CLM524312:CLS524312 CVI524312:CVO524312 DFE524312:DFK524312 DPA524312:DPG524312 DYW524312:DZC524312 EIS524312:EIY524312 ESO524312:ESU524312 FCK524312:FCQ524312 FMG524312:FMM524312 FWC524312:FWI524312 GFY524312:GGE524312 GPU524312:GQA524312 GZQ524312:GZW524312 HJM524312:HJS524312 HTI524312:HTO524312 IDE524312:IDK524312 INA524312:ING524312 IWW524312:IXC524312 JGS524312:JGY524312 JQO524312:JQU524312 KAK524312:KAQ524312 KKG524312:KKM524312 KUC524312:KUI524312 LDY524312:LEE524312 LNU524312:LOA524312 LXQ524312:LXW524312 MHM524312:MHS524312 MRI524312:MRO524312 NBE524312:NBK524312 NLA524312:NLG524312 NUW524312:NVC524312 OES524312:OEY524312 OOO524312:OOU524312 OYK524312:OYQ524312 PIG524312:PIM524312 PSC524312:PSI524312 QBY524312:QCE524312 QLU524312:QMA524312 QVQ524312:QVW524312 RFM524312:RFS524312 RPI524312:RPO524312 RZE524312:RZK524312 SJA524312:SJG524312 SSW524312:STC524312 TCS524312:TCY524312 TMO524312:TMU524312 TWK524312:TWQ524312 UGG524312:UGM524312 UQC524312:UQI524312 UZY524312:VAE524312 VJU524312:VKA524312 VTQ524312:VTW524312 WDM524312:WDS524312 WNI524312:WNO524312 WXE524312:WXK524312 AW589848:BC589848 KS589848:KY589848 UO589848:UU589848 AEK589848:AEQ589848 AOG589848:AOM589848 AYC589848:AYI589848 BHY589848:BIE589848 BRU589848:BSA589848 CBQ589848:CBW589848 CLM589848:CLS589848 CVI589848:CVO589848 DFE589848:DFK589848 DPA589848:DPG589848 DYW589848:DZC589848 EIS589848:EIY589848 ESO589848:ESU589848 FCK589848:FCQ589848 FMG589848:FMM589848 FWC589848:FWI589848 GFY589848:GGE589848 GPU589848:GQA589848 GZQ589848:GZW589848 HJM589848:HJS589848 HTI589848:HTO589848 IDE589848:IDK589848 INA589848:ING589848 IWW589848:IXC589848 JGS589848:JGY589848 JQO589848:JQU589848 KAK589848:KAQ589848 KKG589848:KKM589848 KUC589848:KUI589848 LDY589848:LEE589848 LNU589848:LOA589848 LXQ589848:LXW589848 MHM589848:MHS589848 MRI589848:MRO589848 NBE589848:NBK589848 NLA589848:NLG589848 NUW589848:NVC589848 OES589848:OEY589848 OOO589848:OOU589848 OYK589848:OYQ589848 PIG589848:PIM589848 PSC589848:PSI589848 QBY589848:QCE589848 QLU589848:QMA589848 QVQ589848:QVW589848 RFM589848:RFS589848 RPI589848:RPO589848 RZE589848:RZK589848 SJA589848:SJG589848 SSW589848:STC589848 TCS589848:TCY589848 TMO589848:TMU589848 TWK589848:TWQ589848 UGG589848:UGM589848 UQC589848:UQI589848 UZY589848:VAE589848 VJU589848:VKA589848 VTQ589848:VTW589848 WDM589848:WDS589848 WNI589848:WNO589848 WXE589848:WXK589848 AW655384:BC655384 KS655384:KY655384 UO655384:UU655384 AEK655384:AEQ655384 AOG655384:AOM655384 AYC655384:AYI655384 BHY655384:BIE655384 BRU655384:BSA655384 CBQ655384:CBW655384 CLM655384:CLS655384 CVI655384:CVO655384 DFE655384:DFK655384 DPA655384:DPG655384 DYW655384:DZC655384 EIS655384:EIY655384 ESO655384:ESU655384 FCK655384:FCQ655384 FMG655384:FMM655384 FWC655384:FWI655384 GFY655384:GGE655384 GPU655384:GQA655384 GZQ655384:GZW655384 HJM655384:HJS655384 HTI655384:HTO655384 IDE655384:IDK655384 INA655384:ING655384 IWW655384:IXC655384 JGS655384:JGY655384 JQO655384:JQU655384 KAK655384:KAQ655384 KKG655384:KKM655384 KUC655384:KUI655384 LDY655384:LEE655384 LNU655384:LOA655384 LXQ655384:LXW655384 MHM655384:MHS655384 MRI655384:MRO655384 NBE655384:NBK655384 NLA655384:NLG655384 NUW655384:NVC655384 OES655384:OEY655384 OOO655384:OOU655384 OYK655384:OYQ655384 PIG655384:PIM655384 PSC655384:PSI655384 QBY655384:QCE655384 QLU655384:QMA655384 QVQ655384:QVW655384 RFM655384:RFS655384 RPI655384:RPO655384 RZE655384:RZK655384 SJA655384:SJG655384 SSW655384:STC655384 TCS655384:TCY655384 TMO655384:TMU655384 TWK655384:TWQ655384 UGG655384:UGM655384 UQC655384:UQI655384 UZY655384:VAE655384 VJU655384:VKA655384 VTQ655384:VTW655384 WDM655384:WDS655384 WNI655384:WNO655384 WXE655384:WXK655384 AW720920:BC720920 KS720920:KY720920 UO720920:UU720920 AEK720920:AEQ720920 AOG720920:AOM720920 AYC720920:AYI720920 BHY720920:BIE720920 BRU720920:BSA720920 CBQ720920:CBW720920 CLM720920:CLS720920 CVI720920:CVO720920 DFE720920:DFK720920 DPA720920:DPG720920 DYW720920:DZC720920 EIS720920:EIY720920 ESO720920:ESU720920 FCK720920:FCQ720920 FMG720920:FMM720920 FWC720920:FWI720920 GFY720920:GGE720920 GPU720920:GQA720920 GZQ720920:GZW720920 HJM720920:HJS720920 HTI720920:HTO720920 IDE720920:IDK720920 INA720920:ING720920 IWW720920:IXC720920 JGS720920:JGY720920 JQO720920:JQU720920 KAK720920:KAQ720920 KKG720920:KKM720920 KUC720920:KUI720920 LDY720920:LEE720920 LNU720920:LOA720920 LXQ720920:LXW720920 MHM720920:MHS720920 MRI720920:MRO720920 NBE720920:NBK720920 NLA720920:NLG720920 NUW720920:NVC720920 OES720920:OEY720920 OOO720920:OOU720920 OYK720920:OYQ720920 PIG720920:PIM720920 PSC720920:PSI720920 QBY720920:QCE720920 QLU720920:QMA720920 QVQ720920:QVW720920 RFM720920:RFS720920 RPI720920:RPO720920 RZE720920:RZK720920 SJA720920:SJG720920 SSW720920:STC720920 TCS720920:TCY720920 TMO720920:TMU720920 TWK720920:TWQ720920 UGG720920:UGM720920 UQC720920:UQI720920 UZY720920:VAE720920 VJU720920:VKA720920 VTQ720920:VTW720920 WDM720920:WDS720920 WNI720920:WNO720920 WXE720920:WXK720920 AW786456:BC786456 KS786456:KY786456 UO786456:UU786456 AEK786456:AEQ786456 AOG786456:AOM786456 AYC786456:AYI786456 BHY786456:BIE786456 BRU786456:BSA786456 CBQ786456:CBW786456 CLM786456:CLS786456 CVI786456:CVO786456 DFE786456:DFK786456 DPA786456:DPG786456 DYW786456:DZC786456 EIS786456:EIY786456 ESO786456:ESU786456 FCK786456:FCQ786456 FMG786456:FMM786456 FWC786456:FWI786456 GFY786456:GGE786456 GPU786456:GQA786456 GZQ786456:GZW786456 HJM786456:HJS786456 HTI786456:HTO786456 IDE786456:IDK786456 INA786456:ING786456 IWW786456:IXC786456 JGS786456:JGY786456 JQO786456:JQU786456 KAK786456:KAQ786456 KKG786456:KKM786456 KUC786456:KUI786456 LDY786456:LEE786456 LNU786456:LOA786456 LXQ786456:LXW786456 MHM786456:MHS786456 MRI786456:MRO786456 NBE786456:NBK786456 NLA786456:NLG786456 NUW786456:NVC786456 OES786456:OEY786456 OOO786456:OOU786456 OYK786456:OYQ786456 PIG786456:PIM786456 PSC786456:PSI786456 QBY786456:QCE786456 QLU786456:QMA786456 QVQ786456:QVW786456 RFM786456:RFS786456 RPI786456:RPO786456 RZE786456:RZK786456 SJA786456:SJG786456 SSW786456:STC786456 TCS786456:TCY786456 TMO786456:TMU786456 TWK786456:TWQ786456 UGG786456:UGM786456 UQC786456:UQI786456 UZY786456:VAE786456 VJU786456:VKA786456 VTQ786456:VTW786456 WDM786456:WDS786456 WNI786456:WNO786456 WXE786456:WXK786456 AW851992:BC851992 KS851992:KY851992 UO851992:UU851992 AEK851992:AEQ851992 AOG851992:AOM851992 AYC851992:AYI851992 BHY851992:BIE851992 BRU851992:BSA851992 CBQ851992:CBW851992 CLM851992:CLS851992 CVI851992:CVO851992 DFE851992:DFK851992 DPA851992:DPG851992 DYW851992:DZC851992 EIS851992:EIY851992 ESO851992:ESU851992 FCK851992:FCQ851992 FMG851992:FMM851992 FWC851992:FWI851992 GFY851992:GGE851992 GPU851992:GQA851992 GZQ851992:GZW851992 HJM851992:HJS851992 HTI851992:HTO851992 IDE851992:IDK851992 INA851992:ING851992 IWW851992:IXC851992 JGS851992:JGY851992 JQO851992:JQU851992 KAK851992:KAQ851992 KKG851992:KKM851992 KUC851992:KUI851992 LDY851992:LEE851992 LNU851992:LOA851992 LXQ851992:LXW851992 MHM851992:MHS851992 MRI851992:MRO851992 NBE851992:NBK851992 NLA851992:NLG851992 NUW851992:NVC851992 OES851992:OEY851992 OOO851992:OOU851992 OYK851992:OYQ851992 PIG851992:PIM851992 PSC851992:PSI851992 QBY851992:QCE851992 QLU851992:QMA851992 QVQ851992:QVW851992 RFM851992:RFS851992 RPI851992:RPO851992 RZE851992:RZK851992 SJA851992:SJG851992 SSW851992:STC851992 TCS851992:TCY851992 TMO851992:TMU851992 TWK851992:TWQ851992 UGG851992:UGM851992 UQC851992:UQI851992 UZY851992:VAE851992 VJU851992:VKA851992 VTQ851992:VTW851992 WDM851992:WDS851992 WNI851992:WNO851992 WXE851992:WXK851992 AW917528:BC917528 KS917528:KY917528 UO917528:UU917528 AEK917528:AEQ917528 AOG917528:AOM917528 AYC917528:AYI917528 BHY917528:BIE917528 BRU917528:BSA917528 CBQ917528:CBW917528 CLM917528:CLS917528 CVI917528:CVO917528 DFE917528:DFK917528 DPA917528:DPG917528 DYW917528:DZC917528 EIS917528:EIY917528 ESO917528:ESU917528 FCK917528:FCQ917528 FMG917528:FMM917528 FWC917528:FWI917528 GFY917528:GGE917528 GPU917528:GQA917528 GZQ917528:GZW917528 HJM917528:HJS917528 HTI917528:HTO917528 IDE917528:IDK917528 INA917528:ING917528 IWW917528:IXC917528 JGS917528:JGY917528 JQO917528:JQU917528 KAK917528:KAQ917528 KKG917528:KKM917528 KUC917528:KUI917528 LDY917528:LEE917528 LNU917528:LOA917528 LXQ917528:LXW917528 MHM917528:MHS917528 MRI917528:MRO917528 NBE917528:NBK917528 NLA917528:NLG917528 NUW917528:NVC917528 OES917528:OEY917528 OOO917528:OOU917528 OYK917528:OYQ917528 PIG917528:PIM917528 PSC917528:PSI917528 QBY917528:QCE917528 QLU917528:QMA917528 QVQ917528:QVW917528 RFM917528:RFS917528 RPI917528:RPO917528 RZE917528:RZK917528 SJA917528:SJG917528 SSW917528:STC917528 TCS917528:TCY917528 TMO917528:TMU917528 TWK917528:TWQ917528 UGG917528:UGM917528 UQC917528:UQI917528 UZY917528:VAE917528 VJU917528:VKA917528 VTQ917528:VTW917528 WDM917528:WDS917528 WNI917528:WNO917528 WXE917528:WXK917528 AW983064:BC983064 KS983064:KY983064 UO983064:UU983064 AEK983064:AEQ983064 AOG983064:AOM983064 AYC983064:AYI983064 BHY983064:BIE983064 BRU983064:BSA983064 CBQ983064:CBW983064 CLM983064:CLS983064 CVI983064:CVO983064 DFE983064:DFK983064 DPA983064:DPG983064 DYW983064:DZC983064 EIS983064:EIY983064 ESO983064:ESU983064 FCK983064:FCQ983064 FMG983064:FMM983064 FWC983064:FWI983064 GFY983064:GGE983064 GPU983064:GQA983064 GZQ983064:GZW983064 HJM983064:HJS983064 HTI983064:HTO983064 IDE983064:IDK983064 INA983064:ING983064 IWW983064:IXC983064 JGS983064:JGY983064 JQO983064:JQU983064 KAK983064:KAQ983064 KKG983064:KKM983064 KUC983064:KUI983064 LDY983064:LEE983064 LNU983064:LOA983064 LXQ983064:LXW983064 MHM983064:MHS983064 MRI983064:MRO983064 NBE983064:NBK983064 NLA983064:NLG983064 NUW983064:NVC983064 OES983064:OEY983064 OOO983064:OOU983064 OYK983064:OYQ983064 PIG983064:PIM983064 PSC983064:PSI983064 QBY983064:QCE983064 QLU983064:QMA983064 QVQ983064:QVW983064 RFM983064:RFS983064 RPI983064:RPO983064 RZE983064:RZK983064 SJA983064:SJG983064 SSW983064:STC983064 TCS983064:TCY983064 TMO983064:TMU983064 TWK983064:TWQ983064 UGG983064:UGM983064 UQC983064:UQI983064 UZY983064:VAE983064 VJU983064:VKA983064 VTQ983064:VTW983064 WDM983064:WDS983064 WNI983064:WNO983064 WXE983064:WXK983064 Q65549:BD65549 JM65549:KZ65549 TI65549:UV65549 ADE65549:AER65549 ANA65549:AON65549 AWW65549:AYJ65549 BGS65549:BIF65549 BQO65549:BSB65549 CAK65549:CBX65549 CKG65549:CLT65549 CUC65549:CVP65549 DDY65549:DFL65549 DNU65549:DPH65549 DXQ65549:DZD65549 EHM65549:EIZ65549 ERI65549:ESV65549 FBE65549:FCR65549 FLA65549:FMN65549 FUW65549:FWJ65549 GES65549:GGF65549 GOO65549:GQB65549 GYK65549:GZX65549 HIG65549:HJT65549 HSC65549:HTP65549 IBY65549:IDL65549 ILU65549:INH65549 IVQ65549:IXD65549 JFM65549:JGZ65549 JPI65549:JQV65549 JZE65549:KAR65549 KJA65549:KKN65549 KSW65549:KUJ65549 LCS65549:LEF65549 LMO65549:LOB65549 LWK65549:LXX65549 MGG65549:MHT65549 MQC65549:MRP65549 MZY65549:NBL65549 NJU65549:NLH65549 NTQ65549:NVD65549 ODM65549:OEZ65549 ONI65549:OOV65549 OXE65549:OYR65549 PHA65549:PIN65549 PQW65549:PSJ65549 QAS65549:QCF65549 QKO65549:QMB65549 QUK65549:QVX65549 REG65549:RFT65549 ROC65549:RPP65549 RXY65549:RZL65549 SHU65549:SJH65549 SRQ65549:STD65549 TBM65549:TCZ65549 TLI65549:TMV65549 TVE65549:TWR65549 UFA65549:UGN65549 UOW65549:UQJ65549 UYS65549:VAF65549 VIO65549:VKB65549 VSK65549:VTX65549 WCG65549:WDT65549 WMC65549:WNP65549 WVY65549:WXL65549 Q131085:BD131085 JM131085:KZ131085 TI131085:UV131085 ADE131085:AER131085 ANA131085:AON131085 AWW131085:AYJ131085 BGS131085:BIF131085 BQO131085:BSB131085 CAK131085:CBX131085 CKG131085:CLT131085 CUC131085:CVP131085 DDY131085:DFL131085 DNU131085:DPH131085 DXQ131085:DZD131085 EHM131085:EIZ131085 ERI131085:ESV131085 FBE131085:FCR131085 FLA131085:FMN131085 FUW131085:FWJ131085 GES131085:GGF131085 GOO131085:GQB131085 GYK131085:GZX131085 HIG131085:HJT131085 HSC131085:HTP131085 IBY131085:IDL131085 ILU131085:INH131085 IVQ131085:IXD131085 JFM131085:JGZ131085 JPI131085:JQV131085 JZE131085:KAR131085 KJA131085:KKN131085 KSW131085:KUJ131085 LCS131085:LEF131085 LMO131085:LOB131085 LWK131085:LXX131085 MGG131085:MHT131085 MQC131085:MRP131085 MZY131085:NBL131085 NJU131085:NLH131085 NTQ131085:NVD131085 ODM131085:OEZ131085 ONI131085:OOV131085 OXE131085:OYR131085 PHA131085:PIN131085 PQW131085:PSJ131085 QAS131085:QCF131085 QKO131085:QMB131085 QUK131085:QVX131085 REG131085:RFT131085 ROC131085:RPP131085 RXY131085:RZL131085 SHU131085:SJH131085 SRQ131085:STD131085 TBM131085:TCZ131085 TLI131085:TMV131085 TVE131085:TWR131085 UFA131085:UGN131085 UOW131085:UQJ131085 UYS131085:VAF131085 VIO131085:VKB131085 VSK131085:VTX131085 WCG131085:WDT131085 WMC131085:WNP131085 WVY131085:WXL131085 Q196621:BD196621 JM196621:KZ196621 TI196621:UV196621 ADE196621:AER196621 ANA196621:AON196621 AWW196621:AYJ196621 BGS196621:BIF196621 BQO196621:BSB196621 CAK196621:CBX196621 CKG196621:CLT196621 CUC196621:CVP196621 DDY196621:DFL196621 DNU196621:DPH196621 DXQ196621:DZD196621 EHM196621:EIZ196621 ERI196621:ESV196621 FBE196621:FCR196621 FLA196621:FMN196621 FUW196621:FWJ196621 GES196621:GGF196621 GOO196621:GQB196621 GYK196621:GZX196621 HIG196621:HJT196621 HSC196621:HTP196621 IBY196621:IDL196621 ILU196621:INH196621 IVQ196621:IXD196621 JFM196621:JGZ196621 JPI196621:JQV196621 JZE196621:KAR196621 KJA196621:KKN196621 KSW196621:KUJ196621 LCS196621:LEF196621 LMO196621:LOB196621 LWK196621:LXX196621 MGG196621:MHT196621 MQC196621:MRP196621 MZY196621:NBL196621 NJU196621:NLH196621 NTQ196621:NVD196621 ODM196621:OEZ196621 ONI196621:OOV196621 OXE196621:OYR196621 PHA196621:PIN196621 PQW196621:PSJ196621 QAS196621:QCF196621 QKO196621:QMB196621 QUK196621:QVX196621 REG196621:RFT196621 ROC196621:RPP196621 RXY196621:RZL196621 SHU196621:SJH196621 SRQ196621:STD196621 TBM196621:TCZ196621 TLI196621:TMV196621 TVE196621:TWR196621 UFA196621:UGN196621 UOW196621:UQJ196621 UYS196621:VAF196621 VIO196621:VKB196621 VSK196621:VTX196621 WCG196621:WDT196621 WMC196621:WNP196621 WVY196621:WXL196621 Q262157:BD262157 JM262157:KZ262157 TI262157:UV262157 ADE262157:AER262157 ANA262157:AON262157 AWW262157:AYJ262157 BGS262157:BIF262157 BQO262157:BSB262157 CAK262157:CBX262157 CKG262157:CLT262157 CUC262157:CVP262157 DDY262157:DFL262157 DNU262157:DPH262157 DXQ262157:DZD262157 EHM262157:EIZ262157 ERI262157:ESV262157 FBE262157:FCR262157 FLA262157:FMN262157 FUW262157:FWJ262157 GES262157:GGF262157 GOO262157:GQB262157 GYK262157:GZX262157 HIG262157:HJT262157 HSC262157:HTP262157 IBY262157:IDL262157 ILU262157:INH262157 IVQ262157:IXD262157 JFM262157:JGZ262157 JPI262157:JQV262157 JZE262157:KAR262157 KJA262157:KKN262157 KSW262157:KUJ262157 LCS262157:LEF262157 LMO262157:LOB262157 LWK262157:LXX262157 MGG262157:MHT262157 MQC262157:MRP262157 MZY262157:NBL262157 NJU262157:NLH262157 NTQ262157:NVD262157 ODM262157:OEZ262157 ONI262157:OOV262157 OXE262157:OYR262157 PHA262157:PIN262157 PQW262157:PSJ262157 QAS262157:QCF262157 QKO262157:QMB262157 QUK262157:QVX262157 REG262157:RFT262157 ROC262157:RPP262157 RXY262157:RZL262157 SHU262157:SJH262157 SRQ262157:STD262157 TBM262157:TCZ262157 TLI262157:TMV262157 TVE262157:TWR262157 UFA262157:UGN262157 UOW262157:UQJ262157 UYS262157:VAF262157 VIO262157:VKB262157 VSK262157:VTX262157 WCG262157:WDT262157 WMC262157:WNP262157 WVY262157:WXL262157 Q327693:BD327693 JM327693:KZ327693 TI327693:UV327693 ADE327693:AER327693 ANA327693:AON327693 AWW327693:AYJ327693 BGS327693:BIF327693 BQO327693:BSB327693 CAK327693:CBX327693 CKG327693:CLT327693 CUC327693:CVP327693 DDY327693:DFL327693 DNU327693:DPH327693 DXQ327693:DZD327693 EHM327693:EIZ327693 ERI327693:ESV327693 FBE327693:FCR327693 FLA327693:FMN327693 FUW327693:FWJ327693 GES327693:GGF327693 GOO327693:GQB327693 GYK327693:GZX327693 HIG327693:HJT327693 HSC327693:HTP327693 IBY327693:IDL327693 ILU327693:INH327693 IVQ327693:IXD327693 JFM327693:JGZ327693 JPI327693:JQV327693 JZE327693:KAR327693 KJA327693:KKN327693 KSW327693:KUJ327693 LCS327693:LEF327693 LMO327693:LOB327693 LWK327693:LXX327693 MGG327693:MHT327693 MQC327693:MRP327693 MZY327693:NBL327693 NJU327693:NLH327693 NTQ327693:NVD327693 ODM327693:OEZ327693 ONI327693:OOV327693 OXE327693:OYR327693 PHA327693:PIN327693 PQW327693:PSJ327693 QAS327693:QCF327693 QKO327693:QMB327693 QUK327693:QVX327693 REG327693:RFT327693 ROC327693:RPP327693 RXY327693:RZL327693 SHU327693:SJH327693 SRQ327693:STD327693 TBM327693:TCZ327693 TLI327693:TMV327693 TVE327693:TWR327693 UFA327693:UGN327693 UOW327693:UQJ327693 UYS327693:VAF327693 VIO327693:VKB327693 VSK327693:VTX327693 WCG327693:WDT327693 WMC327693:WNP327693 WVY327693:WXL327693 Q393229:BD393229 JM393229:KZ393229 TI393229:UV393229 ADE393229:AER393229 ANA393229:AON393229 AWW393229:AYJ393229 BGS393229:BIF393229 BQO393229:BSB393229 CAK393229:CBX393229 CKG393229:CLT393229 CUC393229:CVP393229 DDY393229:DFL393229 DNU393229:DPH393229 DXQ393229:DZD393229 EHM393229:EIZ393229 ERI393229:ESV393229 FBE393229:FCR393229 FLA393229:FMN393229 FUW393229:FWJ393229 GES393229:GGF393229 GOO393229:GQB393229 GYK393229:GZX393229 HIG393229:HJT393229 HSC393229:HTP393229 IBY393229:IDL393229 ILU393229:INH393229 IVQ393229:IXD393229 JFM393229:JGZ393229 JPI393229:JQV393229 JZE393229:KAR393229 KJA393229:KKN393229 KSW393229:KUJ393229 LCS393229:LEF393229 LMO393229:LOB393229 LWK393229:LXX393229 MGG393229:MHT393229 MQC393229:MRP393229 MZY393229:NBL393229 NJU393229:NLH393229 NTQ393229:NVD393229 ODM393229:OEZ393229 ONI393229:OOV393229 OXE393229:OYR393229 PHA393229:PIN393229 PQW393229:PSJ393229 QAS393229:QCF393229 QKO393229:QMB393229 QUK393229:QVX393229 REG393229:RFT393229 ROC393229:RPP393229 RXY393229:RZL393229 SHU393229:SJH393229 SRQ393229:STD393229 TBM393229:TCZ393229 TLI393229:TMV393229 TVE393229:TWR393229 UFA393229:UGN393229 UOW393229:UQJ393229 UYS393229:VAF393229 VIO393229:VKB393229 VSK393229:VTX393229 WCG393229:WDT393229 WMC393229:WNP393229 WVY393229:WXL393229 Q458765:BD458765 JM458765:KZ458765 TI458765:UV458765 ADE458765:AER458765 ANA458765:AON458765 AWW458765:AYJ458765 BGS458765:BIF458765 BQO458765:BSB458765 CAK458765:CBX458765 CKG458765:CLT458765 CUC458765:CVP458765 DDY458765:DFL458765 DNU458765:DPH458765 DXQ458765:DZD458765 EHM458765:EIZ458765 ERI458765:ESV458765 FBE458765:FCR458765 FLA458765:FMN458765 FUW458765:FWJ458765 GES458765:GGF458765 GOO458765:GQB458765 GYK458765:GZX458765 HIG458765:HJT458765 HSC458765:HTP458765 IBY458765:IDL458765 ILU458765:INH458765 IVQ458765:IXD458765 JFM458765:JGZ458765 JPI458765:JQV458765 JZE458765:KAR458765 KJA458765:KKN458765 KSW458765:KUJ458765 LCS458765:LEF458765 LMO458765:LOB458765 LWK458765:LXX458765 MGG458765:MHT458765 MQC458765:MRP458765 MZY458765:NBL458765 NJU458765:NLH458765 NTQ458765:NVD458765 ODM458765:OEZ458765 ONI458765:OOV458765 OXE458765:OYR458765 PHA458765:PIN458765 PQW458765:PSJ458765 QAS458765:QCF458765 QKO458765:QMB458765 QUK458765:QVX458765 REG458765:RFT458765 ROC458765:RPP458765 RXY458765:RZL458765 SHU458765:SJH458765 SRQ458765:STD458765 TBM458765:TCZ458765 TLI458765:TMV458765 TVE458765:TWR458765 UFA458765:UGN458765 UOW458765:UQJ458765 UYS458765:VAF458765 VIO458765:VKB458765 VSK458765:VTX458765 WCG458765:WDT458765 WMC458765:WNP458765 WVY458765:WXL458765 Q524301:BD524301 JM524301:KZ524301 TI524301:UV524301 ADE524301:AER524301 ANA524301:AON524301 AWW524301:AYJ524301 BGS524301:BIF524301 BQO524301:BSB524301 CAK524301:CBX524301 CKG524301:CLT524301 CUC524301:CVP524301 DDY524301:DFL524301 DNU524301:DPH524301 DXQ524301:DZD524301 EHM524301:EIZ524301 ERI524301:ESV524301 FBE524301:FCR524301 FLA524301:FMN524301 FUW524301:FWJ524301 GES524301:GGF524301 GOO524301:GQB524301 GYK524301:GZX524301 HIG524301:HJT524301 HSC524301:HTP524301 IBY524301:IDL524301 ILU524301:INH524301 IVQ524301:IXD524301 JFM524301:JGZ524301 JPI524301:JQV524301 JZE524301:KAR524301 KJA524301:KKN524301 KSW524301:KUJ524301 LCS524301:LEF524301 LMO524301:LOB524301 LWK524301:LXX524301 MGG524301:MHT524301 MQC524301:MRP524301 MZY524301:NBL524301 NJU524301:NLH524301 NTQ524301:NVD524301 ODM524301:OEZ524301 ONI524301:OOV524301 OXE524301:OYR524301 PHA524301:PIN524301 PQW524301:PSJ524301 QAS524301:QCF524301 QKO524301:QMB524301 QUK524301:QVX524301 REG524301:RFT524301 ROC524301:RPP524301 RXY524301:RZL524301 SHU524301:SJH524301 SRQ524301:STD524301 TBM524301:TCZ524301 TLI524301:TMV524301 TVE524301:TWR524301 UFA524301:UGN524301 UOW524301:UQJ524301 UYS524301:VAF524301 VIO524301:VKB524301 VSK524301:VTX524301 WCG524301:WDT524301 WMC524301:WNP524301 WVY524301:WXL524301 Q589837:BD589837 JM589837:KZ589837 TI589837:UV589837 ADE589837:AER589837 ANA589837:AON589837 AWW589837:AYJ589837 BGS589837:BIF589837 BQO589837:BSB589837 CAK589837:CBX589837 CKG589837:CLT589837 CUC589837:CVP589837 DDY589837:DFL589837 DNU589837:DPH589837 DXQ589837:DZD589837 EHM589837:EIZ589837 ERI589837:ESV589837 FBE589837:FCR589837 FLA589837:FMN589837 FUW589837:FWJ589837 GES589837:GGF589837 GOO589837:GQB589837 GYK589837:GZX589837 HIG589837:HJT589837 HSC589837:HTP589837 IBY589837:IDL589837 ILU589837:INH589837 IVQ589837:IXD589837 JFM589837:JGZ589837 JPI589837:JQV589837 JZE589837:KAR589837 KJA589837:KKN589837 KSW589837:KUJ589837 LCS589837:LEF589837 LMO589837:LOB589837 LWK589837:LXX589837 MGG589837:MHT589837 MQC589837:MRP589837 MZY589837:NBL589837 NJU589837:NLH589837 NTQ589837:NVD589837 ODM589837:OEZ589837 ONI589837:OOV589837 OXE589837:OYR589837 PHA589837:PIN589837 PQW589837:PSJ589837 QAS589837:QCF589837 QKO589837:QMB589837 QUK589837:QVX589837 REG589837:RFT589837 ROC589837:RPP589837 RXY589837:RZL589837 SHU589837:SJH589837 SRQ589837:STD589837 TBM589837:TCZ589837 TLI589837:TMV589837 TVE589837:TWR589837 UFA589837:UGN589837 UOW589837:UQJ589837 UYS589837:VAF589837 VIO589837:VKB589837 VSK589837:VTX589837 WCG589837:WDT589837 WMC589837:WNP589837 WVY589837:WXL589837 Q655373:BD655373 JM655373:KZ655373 TI655373:UV655373 ADE655373:AER655373 ANA655373:AON655373 AWW655373:AYJ655373 BGS655373:BIF655373 BQO655373:BSB655373 CAK655373:CBX655373 CKG655373:CLT655373 CUC655373:CVP655373 DDY655373:DFL655373 DNU655373:DPH655373 DXQ655373:DZD655373 EHM655373:EIZ655373 ERI655373:ESV655373 FBE655373:FCR655373 FLA655373:FMN655373 FUW655373:FWJ655373 GES655373:GGF655373 GOO655373:GQB655373 GYK655373:GZX655373 HIG655373:HJT655373 HSC655373:HTP655373 IBY655373:IDL655373 ILU655373:INH655373 IVQ655373:IXD655373 JFM655373:JGZ655373 JPI655373:JQV655373 JZE655373:KAR655373 KJA655373:KKN655373 KSW655373:KUJ655373 LCS655373:LEF655373 LMO655373:LOB655373 LWK655373:LXX655373 MGG655373:MHT655373 MQC655373:MRP655373 MZY655373:NBL655373 NJU655373:NLH655373 NTQ655373:NVD655373 ODM655373:OEZ655373 ONI655373:OOV655373 OXE655373:OYR655373 PHA655373:PIN655373 PQW655373:PSJ655373 QAS655373:QCF655373 QKO655373:QMB655373 QUK655373:QVX655373 REG655373:RFT655373 ROC655373:RPP655373 RXY655373:RZL655373 SHU655373:SJH655373 SRQ655373:STD655373 TBM655373:TCZ655373 TLI655373:TMV655373 TVE655373:TWR655373 UFA655373:UGN655373 UOW655373:UQJ655373 UYS655373:VAF655373 VIO655373:VKB655373 VSK655373:VTX655373 WCG655373:WDT655373 WMC655373:WNP655373 WVY655373:WXL655373 Q720909:BD720909 JM720909:KZ720909 TI720909:UV720909 ADE720909:AER720909 ANA720909:AON720909 AWW720909:AYJ720909 BGS720909:BIF720909 BQO720909:BSB720909 CAK720909:CBX720909 CKG720909:CLT720909 CUC720909:CVP720909 DDY720909:DFL720909 DNU720909:DPH720909 DXQ720909:DZD720909 EHM720909:EIZ720909 ERI720909:ESV720909 FBE720909:FCR720909 FLA720909:FMN720909 FUW720909:FWJ720909 GES720909:GGF720909 GOO720909:GQB720909 GYK720909:GZX720909 HIG720909:HJT720909 HSC720909:HTP720909 IBY720909:IDL720909 ILU720909:INH720909 IVQ720909:IXD720909 JFM720909:JGZ720909 JPI720909:JQV720909 JZE720909:KAR720909 KJA720909:KKN720909 KSW720909:KUJ720909 LCS720909:LEF720909 LMO720909:LOB720909 LWK720909:LXX720909 MGG720909:MHT720909 MQC720909:MRP720909 MZY720909:NBL720909 NJU720909:NLH720909 NTQ720909:NVD720909 ODM720909:OEZ720909 ONI720909:OOV720909 OXE720909:OYR720909 PHA720909:PIN720909 PQW720909:PSJ720909 QAS720909:QCF720909 QKO720909:QMB720909 QUK720909:QVX720909 REG720909:RFT720909 ROC720909:RPP720909 RXY720909:RZL720909 SHU720909:SJH720909 SRQ720909:STD720909 TBM720909:TCZ720909 TLI720909:TMV720909 TVE720909:TWR720909 UFA720909:UGN720909 UOW720909:UQJ720909 UYS720909:VAF720909 VIO720909:VKB720909 VSK720909:VTX720909 WCG720909:WDT720909 WMC720909:WNP720909 WVY720909:WXL720909 Q786445:BD786445 JM786445:KZ786445 TI786445:UV786445 ADE786445:AER786445 ANA786445:AON786445 AWW786445:AYJ786445 BGS786445:BIF786445 BQO786445:BSB786445 CAK786445:CBX786445 CKG786445:CLT786445 CUC786445:CVP786445 DDY786445:DFL786445 DNU786445:DPH786445 DXQ786445:DZD786445 EHM786445:EIZ786445 ERI786445:ESV786445 FBE786445:FCR786445 FLA786445:FMN786445 FUW786445:FWJ786445 GES786445:GGF786445 GOO786445:GQB786445 GYK786445:GZX786445 HIG786445:HJT786445 HSC786445:HTP786445 IBY786445:IDL786445 ILU786445:INH786445 IVQ786445:IXD786445 JFM786445:JGZ786445 JPI786445:JQV786445 JZE786445:KAR786445 KJA786445:KKN786445 KSW786445:KUJ786445 LCS786445:LEF786445 LMO786445:LOB786445 LWK786445:LXX786445 MGG786445:MHT786445 MQC786445:MRP786445 MZY786445:NBL786445 NJU786445:NLH786445 NTQ786445:NVD786445 ODM786445:OEZ786445 ONI786445:OOV786445 OXE786445:OYR786445 PHA786445:PIN786445 PQW786445:PSJ786445 QAS786445:QCF786445 QKO786445:QMB786445 QUK786445:QVX786445 REG786445:RFT786445 ROC786445:RPP786445 RXY786445:RZL786445 SHU786445:SJH786445 SRQ786445:STD786445 TBM786445:TCZ786445 TLI786445:TMV786445 TVE786445:TWR786445 UFA786445:UGN786445 UOW786445:UQJ786445 UYS786445:VAF786445 VIO786445:VKB786445 VSK786445:VTX786445 WCG786445:WDT786445 WMC786445:WNP786445 WVY786445:WXL786445 Q851981:BD851981 JM851981:KZ851981 TI851981:UV851981 ADE851981:AER851981 ANA851981:AON851981 AWW851981:AYJ851981 BGS851981:BIF851981 BQO851981:BSB851981 CAK851981:CBX851981 CKG851981:CLT851981 CUC851981:CVP851981 DDY851981:DFL851981 DNU851981:DPH851981 DXQ851981:DZD851981 EHM851981:EIZ851981 ERI851981:ESV851981 FBE851981:FCR851981 FLA851981:FMN851981 FUW851981:FWJ851981 GES851981:GGF851981 GOO851981:GQB851981 GYK851981:GZX851981 HIG851981:HJT851981 HSC851981:HTP851981 IBY851981:IDL851981 ILU851981:INH851981 IVQ851981:IXD851981 JFM851981:JGZ851981 JPI851981:JQV851981 JZE851981:KAR851981 KJA851981:KKN851981 KSW851981:KUJ851981 LCS851981:LEF851981 LMO851981:LOB851981 LWK851981:LXX851981 MGG851981:MHT851981 MQC851981:MRP851981 MZY851981:NBL851981 NJU851981:NLH851981 NTQ851981:NVD851981 ODM851981:OEZ851981 ONI851981:OOV851981 OXE851981:OYR851981 PHA851981:PIN851981 PQW851981:PSJ851981 QAS851981:QCF851981 QKO851981:QMB851981 QUK851981:QVX851981 REG851981:RFT851981 ROC851981:RPP851981 RXY851981:RZL851981 SHU851981:SJH851981 SRQ851981:STD851981 TBM851981:TCZ851981 TLI851981:TMV851981 TVE851981:TWR851981 UFA851981:UGN851981 UOW851981:UQJ851981 UYS851981:VAF851981 VIO851981:VKB851981 VSK851981:VTX851981 WCG851981:WDT851981 WMC851981:WNP851981 WVY851981:WXL851981 Q917517:BD917517 JM917517:KZ917517 TI917517:UV917517 ADE917517:AER917517 ANA917517:AON917517 AWW917517:AYJ917517 BGS917517:BIF917517 BQO917517:BSB917517 CAK917517:CBX917517 CKG917517:CLT917517 CUC917517:CVP917517 DDY917517:DFL917517 DNU917517:DPH917517 DXQ917517:DZD917517 EHM917517:EIZ917517 ERI917517:ESV917517 FBE917517:FCR917517 FLA917517:FMN917517 FUW917517:FWJ917517 GES917517:GGF917517 GOO917517:GQB917517 GYK917517:GZX917517 HIG917517:HJT917517 HSC917517:HTP917517 IBY917517:IDL917517 ILU917517:INH917517 IVQ917517:IXD917517 JFM917517:JGZ917517 JPI917517:JQV917517 JZE917517:KAR917517 KJA917517:KKN917517 KSW917517:KUJ917517 LCS917517:LEF917517 LMO917517:LOB917517 LWK917517:LXX917517 MGG917517:MHT917517 MQC917517:MRP917517 MZY917517:NBL917517 NJU917517:NLH917517 NTQ917517:NVD917517 ODM917517:OEZ917517 ONI917517:OOV917517 OXE917517:OYR917517 PHA917517:PIN917517 PQW917517:PSJ917517 QAS917517:QCF917517 QKO917517:QMB917517 QUK917517:QVX917517 REG917517:RFT917517 ROC917517:RPP917517 RXY917517:RZL917517 SHU917517:SJH917517 SRQ917517:STD917517 TBM917517:TCZ917517 TLI917517:TMV917517 TVE917517:TWR917517 UFA917517:UGN917517 UOW917517:UQJ917517 UYS917517:VAF917517 VIO917517:VKB917517 VSK917517:VTX917517 WCG917517:WDT917517 WMC917517:WNP917517 WVY917517:WXL917517 Q983053:BD983053 JM983053:KZ983053 TI983053:UV983053 ADE983053:AER983053 ANA983053:AON983053 AWW983053:AYJ983053 BGS983053:BIF983053 BQO983053:BSB983053 CAK983053:CBX983053 CKG983053:CLT983053 CUC983053:CVP983053 DDY983053:DFL983053 DNU983053:DPH983053 DXQ983053:DZD983053 EHM983053:EIZ983053 ERI983053:ESV983053 FBE983053:FCR983053 FLA983053:FMN983053 FUW983053:FWJ983053 GES983053:GGF983053 GOO983053:GQB983053 GYK983053:GZX983053 HIG983053:HJT983053 HSC983053:HTP983053 IBY983053:IDL983053 ILU983053:INH983053 IVQ983053:IXD983053 JFM983053:JGZ983053 JPI983053:JQV983053 JZE983053:KAR983053 KJA983053:KKN983053 KSW983053:KUJ983053 LCS983053:LEF983053 LMO983053:LOB983053 LWK983053:LXX983053 MGG983053:MHT983053 MQC983053:MRP983053 MZY983053:NBL983053 NJU983053:NLH983053 NTQ983053:NVD983053 ODM983053:OEZ983053 ONI983053:OOV983053 OXE983053:OYR983053 PHA983053:PIN983053 PQW983053:PSJ983053 QAS983053:QCF983053 QKO983053:QMB983053 QUK983053:QVX983053 REG983053:RFT983053 ROC983053:RPP983053 RXY983053:RZL983053 SHU983053:SJH983053 SRQ983053:STD983053 TBM983053:TCZ983053 TLI983053:TMV983053 TVE983053:TWR983053 UFA983053:UGN983053 UOW983053:UQJ983053 UYS983053:VAF983053 VIO983053:VKB983053 VSK983053:VTX983053 WCG983053:WDT983053 WMC983053:WNP983053 WVY983053:WXL983053 Q27:BD27 JM27:KZ27 TI27:UV27 ADE27:AER27 ANA27:AON27 AWW27:AYJ27 BGS27:BIF27 BQO27:BSB27 CAK27:CBX27 CKG27:CLT27 CUC27:CVP27 DDY27:DFL27 DNU27:DPH27 DXQ27:DZD27 EHM27:EIZ27 ERI27:ESV27 FBE27:FCR27 FLA27:FMN27 FUW27:FWJ27 GES27:GGF27 GOO27:GQB27 GYK27:GZX27 HIG27:HJT27 HSC27:HTP27 IBY27:IDL27 ILU27:INH27 IVQ27:IXD27 JFM27:JGZ27 JPI27:JQV27 JZE27:KAR27 KJA27:KKN27 KSW27:KUJ27 LCS27:LEF27 LMO27:LOB27 LWK27:LXX27 MGG27:MHT27 MQC27:MRP27 MZY27:NBL27 NJU27:NLH27 NTQ27:NVD27 ODM27:OEZ27 ONI27:OOV27 OXE27:OYR27 PHA27:PIN27 PQW27:PSJ27 QAS27:QCF27 QKO27:QMB27 QUK27:QVX27 REG27:RFT27 ROC27:RPP27 RXY27:RZL27 SHU27:SJH27 SRQ27:STD27 TBM27:TCZ27 TLI27:TMV27 TVE27:TWR27 UFA27:UGN27 UOW27:UQJ27 UYS27:VAF27 VIO27:VKB27 VSK27:VTX27 WCG27:WDT27 WMC27:WNP27 WVY27:WXL27 Q65563:BD65563 JM65563:KZ65563 TI65563:UV65563 ADE65563:AER65563 ANA65563:AON65563 AWW65563:AYJ65563 BGS65563:BIF65563 BQO65563:BSB65563 CAK65563:CBX65563 CKG65563:CLT65563 CUC65563:CVP65563 DDY65563:DFL65563 DNU65563:DPH65563 DXQ65563:DZD65563 EHM65563:EIZ65563 ERI65563:ESV65563 FBE65563:FCR65563 FLA65563:FMN65563 FUW65563:FWJ65563 GES65563:GGF65563 GOO65563:GQB65563 GYK65563:GZX65563 HIG65563:HJT65563 HSC65563:HTP65563 IBY65563:IDL65563 ILU65563:INH65563 IVQ65563:IXD65563 JFM65563:JGZ65563 JPI65563:JQV65563 JZE65563:KAR65563 KJA65563:KKN65563 KSW65563:KUJ65563 LCS65563:LEF65563 LMO65563:LOB65563 LWK65563:LXX65563 MGG65563:MHT65563 MQC65563:MRP65563 MZY65563:NBL65563 NJU65563:NLH65563 NTQ65563:NVD65563 ODM65563:OEZ65563 ONI65563:OOV65563 OXE65563:OYR65563 PHA65563:PIN65563 PQW65563:PSJ65563 QAS65563:QCF65563 QKO65563:QMB65563 QUK65563:QVX65563 REG65563:RFT65563 ROC65563:RPP65563 RXY65563:RZL65563 SHU65563:SJH65563 SRQ65563:STD65563 TBM65563:TCZ65563 TLI65563:TMV65563 TVE65563:TWR65563 UFA65563:UGN65563 UOW65563:UQJ65563 UYS65563:VAF65563 VIO65563:VKB65563 VSK65563:VTX65563 WCG65563:WDT65563 WMC65563:WNP65563 WVY65563:WXL65563 Q131099:BD131099 JM131099:KZ131099 TI131099:UV131099 ADE131099:AER131099 ANA131099:AON131099 AWW131099:AYJ131099 BGS131099:BIF131099 BQO131099:BSB131099 CAK131099:CBX131099 CKG131099:CLT131099 CUC131099:CVP131099 DDY131099:DFL131099 DNU131099:DPH131099 DXQ131099:DZD131099 EHM131099:EIZ131099 ERI131099:ESV131099 FBE131099:FCR131099 FLA131099:FMN131099 FUW131099:FWJ131099 GES131099:GGF131099 GOO131099:GQB131099 GYK131099:GZX131099 HIG131099:HJT131099 HSC131099:HTP131099 IBY131099:IDL131099 ILU131099:INH131099 IVQ131099:IXD131099 JFM131099:JGZ131099 JPI131099:JQV131099 JZE131099:KAR131099 KJA131099:KKN131099 KSW131099:KUJ131099 LCS131099:LEF131099 LMO131099:LOB131099 LWK131099:LXX131099 MGG131099:MHT131099 MQC131099:MRP131099 MZY131099:NBL131099 NJU131099:NLH131099 NTQ131099:NVD131099 ODM131099:OEZ131099 ONI131099:OOV131099 OXE131099:OYR131099 PHA131099:PIN131099 PQW131099:PSJ131099 QAS131099:QCF131099 QKO131099:QMB131099 QUK131099:QVX131099 REG131099:RFT131099 ROC131099:RPP131099 RXY131099:RZL131099 SHU131099:SJH131099 SRQ131099:STD131099 TBM131099:TCZ131099 TLI131099:TMV131099 TVE131099:TWR131099 UFA131099:UGN131099 UOW131099:UQJ131099 UYS131099:VAF131099 VIO131099:VKB131099 VSK131099:VTX131099 WCG131099:WDT131099 WMC131099:WNP131099 WVY131099:WXL131099 Q196635:BD196635 JM196635:KZ196635 TI196635:UV196635 ADE196635:AER196635 ANA196635:AON196635 AWW196635:AYJ196635 BGS196635:BIF196635 BQO196635:BSB196635 CAK196635:CBX196635 CKG196635:CLT196635 CUC196635:CVP196635 DDY196635:DFL196635 DNU196635:DPH196635 DXQ196635:DZD196635 EHM196635:EIZ196635 ERI196635:ESV196635 FBE196635:FCR196635 FLA196635:FMN196635 FUW196635:FWJ196635 GES196635:GGF196635 GOO196635:GQB196635 GYK196635:GZX196635 HIG196635:HJT196635 HSC196635:HTP196635 IBY196635:IDL196635 ILU196635:INH196635 IVQ196635:IXD196635 JFM196635:JGZ196635 JPI196635:JQV196635 JZE196635:KAR196635 KJA196635:KKN196635 KSW196635:KUJ196635 LCS196635:LEF196635 LMO196635:LOB196635 LWK196635:LXX196635 MGG196635:MHT196635 MQC196635:MRP196635 MZY196635:NBL196635 NJU196635:NLH196635 NTQ196635:NVD196635 ODM196635:OEZ196635 ONI196635:OOV196635 OXE196635:OYR196635 PHA196635:PIN196635 PQW196635:PSJ196635 QAS196635:QCF196635 QKO196635:QMB196635 QUK196635:QVX196635 REG196635:RFT196635 ROC196635:RPP196635 RXY196635:RZL196635 SHU196635:SJH196635 SRQ196635:STD196635 TBM196635:TCZ196635 TLI196635:TMV196635 TVE196635:TWR196635 UFA196635:UGN196635 UOW196635:UQJ196635 UYS196635:VAF196635 VIO196635:VKB196635 VSK196635:VTX196635 WCG196635:WDT196635 WMC196635:WNP196635 WVY196635:WXL196635 Q262171:BD262171 JM262171:KZ262171 TI262171:UV262171 ADE262171:AER262171 ANA262171:AON262171 AWW262171:AYJ262171 BGS262171:BIF262171 BQO262171:BSB262171 CAK262171:CBX262171 CKG262171:CLT262171 CUC262171:CVP262171 DDY262171:DFL262171 DNU262171:DPH262171 DXQ262171:DZD262171 EHM262171:EIZ262171 ERI262171:ESV262171 FBE262171:FCR262171 FLA262171:FMN262171 FUW262171:FWJ262171 GES262171:GGF262171 GOO262171:GQB262171 GYK262171:GZX262171 HIG262171:HJT262171 HSC262171:HTP262171 IBY262171:IDL262171 ILU262171:INH262171 IVQ262171:IXD262171 JFM262171:JGZ262171 JPI262171:JQV262171 JZE262171:KAR262171 KJA262171:KKN262171 KSW262171:KUJ262171 LCS262171:LEF262171 LMO262171:LOB262171 LWK262171:LXX262171 MGG262171:MHT262171 MQC262171:MRP262171 MZY262171:NBL262171 NJU262171:NLH262171 NTQ262171:NVD262171 ODM262171:OEZ262171 ONI262171:OOV262171 OXE262171:OYR262171 PHA262171:PIN262171 PQW262171:PSJ262171 QAS262171:QCF262171 QKO262171:QMB262171 QUK262171:QVX262171 REG262171:RFT262171 ROC262171:RPP262171 RXY262171:RZL262171 SHU262171:SJH262171 SRQ262171:STD262171 TBM262171:TCZ262171 TLI262171:TMV262171 TVE262171:TWR262171 UFA262171:UGN262171 UOW262171:UQJ262171 UYS262171:VAF262171 VIO262171:VKB262171 VSK262171:VTX262171 WCG262171:WDT262171 WMC262171:WNP262171 WVY262171:WXL262171 Q327707:BD327707 JM327707:KZ327707 TI327707:UV327707 ADE327707:AER327707 ANA327707:AON327707 AWW327707:AYJ327707 BGS327707:BIF327707 BQO327707:BSB327707 CAK327707:CBX327707 CKG327707:CLT327707 CUC327707:CVP327707 DDY327707:DFL327707 DNU327707:DPH327707 DXQ327707:DZD327707 EHM327707:EIZ327707 ERI327707:ESV327707 FBE327707:FCR327707 FLA327707:FMN327707 FUW327707:FWJ327707 GES327707:GGF327707 GOO327707:GQB327707 GYK327707:GZX327707 HIG327707:HJT327707 HSC327707:HTP327707 IBY327707:IDL327707 ILU327707:INH327707 IVQ327707:IXD327707 JFM327707:JGZ327707 JPI327707:JQV327707 JZE327707:KAR327707 KJA327707:KKN327707 KSW327707:KUJ327707 LCS327707:LEF327707 LMO327707:LOB327707 LWK327707:LXX327707 MGG327707:MHT327707 MQC327707:MRP327707 MZY327707:NBL327707 NJU327707:NLH327707 NTQ327707:NVD327707 ODM327707:OEZ327707 ONI327707:OOV327707 OXE327707:OYR327707 PHA327707:PIN327707 PQW327707:PSJ327707 QAS327707:QCF327707 QKO327707:QMB327707 QUK327707:QVX327707 REG327707:RFT327707 ROC327707:RPP327707 RXY327707:RZL327707 SHU327707:SJH327707 SRQ327707:STD327707 TBM327707:TCZ327707 TLI327707:TMV327707 TVE327707:TWR327707 UFA327707:UGN327707 UOW327707:UQJ327707 UYS327707:VAF327707 VIO327707:VKB327707 VSK327707:VTX327707 WCG327707:WDT327707 WMC327707:WNP327707 WVY327707:WXL327707 Q393243:BD393243 JM393243:KZ393243 TI393243:UV393243 ADE393243:AER393243 ANA393243:AON393243 AWW393243:AYJ393243 BGS393243:BIF393243 BQO393243:BSB393243 CAK393243:CBX393243 CKG393243:CLT393243 CUC393243:CVP393243 DDY393243:DFL393243 DNU393243:DPH393243 DXQ393243:DZD393243 EHM393243:EIZ393243 ERI393243:ESV393243 FBE393243:FCR393243 FLA393243:FMN393243 FUW393243:FWJ393243 GES393243:GGF393243 GOO393243:GQB393243 GYK393243:GZX393243 HIG393243:HJT393243 HSC393243:HTP393243 IBY393243:IDL393243 ILU393243:INH393243 IVQ393243:IXD393243 JFM393243:JGZ393243 JPI393243:JQV393243 JZE393243:KAR393243 KJA393243:KKN393243 KSW393243:KUJ393243 LCS393243:LEF393243 LMO393243:LOB393243 LWK393243:LXX393243 MGG393243:MHT393243 MQC393243:MRP393243 MZY393243:NBL393243 NJU393243:NLH393243 NTQ393243:NVD393243 ODM393243:OEZ393243 ONI393243:OOV393243 OXE393243:OYR393243 PHA393243:PIN393243 PQW393243:PSJ393243 QAS393243:QCF393243 QKO393243:QMB393243 QUK393243:QVX393243 REG393243:RFT393243 ROC393243:RPP393243 RXY393243:RZL393243 SHU393243:SJH393243 SRQ393243:STD393243 TBM393243:TCZ393243 TLI393243:TMV393243 TVE393243:TWR393243 UFA393243:UGN393243 UOW393243:UQJ393243 UYS393243:VAF393243 VIO393243:VKB393243 VSK393243:VTX393243 WCG393243:WDT393243 WMC393243:WNP393243 WVY393243:WXL393243 Q458779:BD458779 JM458779:KZ458779 TI458779:UV458779 ADE458779:AER458779 ANA458779:AON458779 AWW458779:AYJ458779 BGS458779:BIF458779 BQO458779:BSB458779 CAK458779:CBX458779 CKG458779:CLT458779 CUC458779:CVP458779 DDY458779:DFL458779 DNU458779:DPH458779 DXQ458779:DZD458779 EHM458779:EIZ458779 ERI458779:ESV458779 FBE458779:FCR458779 FLA458779:FMN458779 FUW458779:FWJ458779 GES458779:GGF458779 GOO458779:GQB458779 GYK458779:GZX458779 HIG458779:HJT458779 HSC458779:HTP458779 IBY458779:IDL458779 ILU458779:INH458779 IVQ458779:IXD458779 JFM458779:JGZ458779 JPI458779:JQV458779 JZE458779:KAR458779 KJA458779:KKN458779 KSW458779:KUJ458779 LCS458779:LEF458779 LMO458779:LOB458779 LWK458779:LXX458779 MGG458779:MHT458779 MQC458779:MRP458779 MZY458779:NBL458779 NJU458779:NLH458779 NTQ458779:NVD458779 ODM458779:OEZ458779 ONI458779:OOV458779 OXE458779:OYR458779 PHA458779:PIN458779 PQW458779:PSJ458779 QAS458779:QCF458779 QKO458779:QMB458779 QUK458779:QVX458779 REG458779:RFT458779 ROC458779:RPP458779 RXY458779:RZL458779 SHU458779:SJH458779 SRQ458779:STD458779 TBM458779:TCZ458779 TLI458779:TMV458779 TVE458779:TWR458779 UFA458779:UGN458779 UOW458779:UQJ458779 UYS458779:VAF458779 VIO458779:VKB458779 VSK458779:VTX458779 WCG458779:WDT458779 WMC458779:WNP458779 WVY458779:WXL458779 Q524315:BD524315 JM524315:KZ524315 TI524315:UV524315 ADE524315:AER524315 ANA524315:AON524315 AWW524315:AYJ524315 BGS524315:BIF524315 BQO524315:BSB524315 CAK524315:CBX524315 CKG524315:CLT524315 CUC524315:CVP524315 DDY524315:DFL524315 DNU524315:DPH524315 DXQ524315:DZD524315 EHM524315:EIZ524315 ERI524315:ESV524315 FBE524315:FCR524315 FLA524315:FMN524315 FUW524315:FWJ524315 GES524315:GGF524315 GOO524315:GQB524315 GYK524315:GZX524315 HIG524315:HJT524315 HSC524315:HTP524315 IBY524315:IDL524315 ILU524315:INH524315 IVQ524315:IXD524315 JFM524315:JGZ524315 JPI524315:JQV524315 JZE524315:KAR524315 KJA524315:KKN524315 KSW524315:KUJ524315 LCS524315:LEF524315 LMO524315:LOB524315 LWK524315:LXX524315 MGG524315:MHT524315 MQC524315:MRP524315 MZY524315:NBL524315 NJU524315:NLH524315 NTQ524315:NVD524315 ODM524315:OEZ524315 ONI524315:OOV524315 OXE524315:OYR524315 PHA524315:PIN524315 PQW524315:PSJ524315 QAS524315:QCF524315 QKO524315:QMB524315 QUK524315:QVX524315 REG524315:RFT524315 ROC524315:RPP524315 RXY524315:RZL524315 SHU524315:SJH524315 SRQ524315:STD524315 TBM524315:TCZ524315 TLI524315:TMV524315 TVE524315:TWR524315 UFA524315:UGN524315 UOW524315:UQJ524315 UYS524315:VAF524315 VIO524315:VKB524315 VSK524315:VTX524315 WCG524315:WDT524315 WMC524315:WNP524315 WVY524315:WXL524315 Q589851:BD589851 JM589851:KZ589851 TI589851:UV589851 ADE589851:AER589851 ANA589851:AON589851 AWW589851:AYJ589851 BGS589851:BIF589851 BQO589851:BSB589851 CAK589851:CBX589851 CKG589851:CLT589851 CUC589851:CVP589851 DDY589851:DFL589851 DNU589851:DPH589851 DXQ589851:DZD589851 EHM589851:EIZ589851 ERI589851:ESV589851 FBE589851:FCR589851 FLA589851:FMN589851 FUW589851:FWJ589851 GES589851:GGF589851 GOO589851:GQB589851 GYK589851:GZX589851 HIG589851:HJT589851 HSC589851:HTP589851 IBY589851:IDL589851 ILU589851:INH589851 IVQ589851:IXD589851 JFM589851:JGZ589851 JPI589851:JQV589851 JZE589851:KAR589851 KJA589851:KKN589851 KSW589851:KUJ589851 LCS589851:LEF589851 LMO589851:LOB589851 LWK589851:LXX589851 MGG589851:MHT589851 MQC589851:MRP589851 MZY589851:NBL589851 NJU589851:NLH589851 NTQ589851:NVD589851 ODM589851:OEZ589851 ONI589851:OOV589851 OXE589851:OYR589851 PHA589851:PIN589851 PQW589851:PSJ589851 QAS589851:QCF589851 QKO589851:QMB589851 QUK589851:QVX589851 REG589851:RFT589851 ROC589851:RPP589851 RXY589851:RZL589851 SHU589851:SJH589851 SRQ589851:STD589851 TBM589851:TCZ589851 TLI589851:TMV589851 TVE589851:TWR589851 UFA589851:UGN589851 UOW589851:UQJ589851 UYS589851:VAF589851 VIO589851:VKB589851 VSK589851:VTX589851 WCG589851:WDT589851 WMC589851:WNP589851 WVY589851:WXL589851 Q655387:BD655387 JM655387:KZ655387 TI655387:UV655387 ADE655387:AER655387 ANA655387:AON655387 AWW655387:AYJ655387 BGS655387:BIF655387 BQO655387:BSB655387 CAK655387:CBX655387 CKG655387:CLT655387 CUC655387:CVP655387 DDY655387:DFL655387 DNU655387:DPH655387 DXQ655387:DZD655387 EHM655387:EIZ655387 ERI655387:ESV655387 FBE655387:FCR655387 FLA655387:FMN655387 FUW655387:FWJ655387 GES655387:GGF655387 GOO655387:GQB655387 GYK655387:GZX655387 HIG655387:HJT655387 HSC655387:HTP655387 IBY655387:IDL655387 ILU655387:INH655387 IVQ655387:IXD655387 JFM655387:JGZ655387 JPI655387:JQV655387 JZE655387:KAR655387 KJA655387:KKN655387 KSW655387:KUJ655387 LCS655387:LEF655387 LMO655387:LOB655387 LWK655387:LXX655387 MGG655387:MHT655387 MQC655387:MRP655387 MZY655387:NBL655387 NJU655387:NLH655387 NTQ655387:NVD655387 ODM655387:OEZ655387 ONI655387:OOV655387 OXE655387:OYR655387 PHA655387:PIN655387 PQW655387:PSJ655387 QAS655387:QCF655387 QKO655387:QMB655387 QUK655387:QVX655387 REG655387:RFT655387 ROC655387:RPP655387 RXY655387:RZL655387 SHU655387:SJH655387 SRQ655387:STD655387 TBM655387:TCZ655387 TLI655387:TMV655387 TVE655387:TWR655387 UFA655387:UGN655387 UOW655387:UQJ655387 UYS655387:VAF655387 VIO655387:VKB655387 VSK655387:VTX655387 WCG655387:WDT655387 WMC655387:WNP655387 WVY655387:WXL655387 Q720923:BD720923 JM720923:KZ720923 TI720923:UV720923 ADE720923:AER720923 ANA720923:AON720923 AWW720923:AYJ720923 BGS720923:BIF720923 BQO720923:BSB720923 CAK720923:CBX720923 CKG720923:CLT720923 CUC720923:CVP720923 DDY720923:DFL720923 DNU720923:DPH720923 DXQ720923:DZD720923 EHM720923:EIZ720923 ERI720923:ESV720923 FBE720923:FCR720923 FLA720923:FMN720923 FUW720923:FWJ720923 GES720923:GGF720923 GOO720923:GQB720923 GYK720923:GZX720923 HIG720923:HJT720923 HSC720923:HTP720923 IBY720923:IDL720923 ILU720923:INH720923 IVQ720923:IXD720923 JFM720923:JGZ720923 JPI720923:JQV720923 JZE720923:KAR720923 KJA720923:KKN720923 KSW720923:KUJ720923 LCS720923:LEF720923 LMO720923:LOB720923 LWK720923:LXX720923 MGG720923:MHT720923 MQC720923:MRP720923 MZY720923:NBL720923 NJU720923:NLH720923 NTQ720923:NVD720923 ODM720923:OEZ720923 ONI720923:OOV720923 OXE720923:OYR720923 PHA720923:PIN720923 PQW720923:PSJ720923 QAS720923:QCF720923 QKO720923:QMB720923 QUK720923:QVX720923 REG720923:RFT720923 ROC720923:RPP720923 RXY720923:RZL720923 SHU720923:SJH720923 SRQ720923:STD720923 TBM720923:TCZ720923 TLI720923:TMV720923 TVE720923:TWR720923 UFA720923:UGN720923 UOW720923:UQJ720923 UYS720923:VAF720923 VIO720923:VKB720923 VSK720923:VTX720923 WCG720923:WDT720923 WMC720923:WNP720923 WVY720923:WXL720923 Q786459:BD786459 JM786459:KZ786459 TI786459:UV786459 ADE786459:AER786459 ANA786459:AON786459 AWW786459:AYJ786459 BGS786459:BIF786459 BQO786459:BSB786459 CAK786459:CBX786459 CKG786459:CLT786459 CUC786459:CVP786459 DDY786459:DFL786459 DNU786459:DPH786459 DXQ786459:DZD786459 EHM786459:EIZ786459 ERI786459:ESV786459 FBE786459:FCR786459 FLA786459:FMN786459 FUW786459:FWJ786459 GES786459:GGF786459 GOO786459:GQB786459 GYK786459:GZX786459 HIG786459:HJT786459 HSC786459:HTP786459 IBY786459:IDL786459 ILU786459:INH786459 IVQ786459:IXD786459 JFM786459:JGZ786459 JPI786459:JQV786459 JZE786459:KAR786459 KJA786459:KKN786459 KSW786459:KUJ786459 LCS786459:LEF786459 LMO786459:LOB786459 LWK786459:LXX786459 MGG786459:MHT786459 MQC786459:MRP786459 MZY786459:NBL786459 NJU786459:NLH786459 NTQ786459:NVD786459 ODM786459:OEZ786459 ONI786459:OOV786459 OXE786459:OYR786459 PHA786459:PIN786459 PQW786459:PSJ786459 QAS786459:QCF786459 QKO786459:QMB786459 QUK786459:QVX786459 REG786459:RFT786459 ROC786459:RPP786459 RXY786459:RZL786459 SHU786459:SJH786459 SRQ786459:STD786459 TBM786459:TCZ786459 TLI786459:TMV786459 TVE786459:TWR786459 UFA786459:UGN786459 UOW786459:UQJ786459 UYS786459:VAF786459 VIO786459:VKB786459 VSK786459:VTX786459 WCG786459:WDT786459 WMC786459:WNP786459 WVY786459:WXL786459 Q851995:BD851995 JM851995:KZ851995 TI851995:UV851995 ADE851995:AER851995 ANA851995:AON851995 AWW851995:AYJ851995 BGS851995:BIF851995 BQO851995:BSB851995 CAK851995:CBX851995 CKG851995:CLT851995 CUC851995:CVP851995 DDY851995:DFL851995 DNU851995:DPH851995 DXQ851995:DZD851995 EHM851995:EIZ851995 ERI851995:ESV851995 FBE851995:FCR851995 FLA851995:FMN851995 FUW851995:FWJ851995 GES851995:GGF851995 GOO851995:GQB851995 GYK851995:GZX851995 HIG851995:HJT851995 HSC851995:HTP851995 IBY851995:IDL851995 ILU851995:INH851995 IVQ851995:IXD851995 JFM851995:JGZ851995 JPI851995:JQV851995 JZE851995:KAR851995 KJA851995:KKN851995 KSW851995:KUJ851995 LCS851995:LEF851995 LMO851995:LOB851995 LWK851995:LXX851995 MGG851995:MHT851995 MQC851995:MRP851995 MZY851995:NBL851995 NJU851995:NLH851995 NTQ851995:NVD851995 ODM851995:OEZ851995 ONI851995:OOV851995 OXE851995:OYR851995 PHA851995:PIN851995 PQW851995:PSJ851995 QAS851995:QCF851995 QKO851995:QMB851995 QUK851995:QVX851995 REG851995:RFT851995 ROC851995:RPP851995 RXY851995:RZL851995 SHU851995:SJH851995 SRQ851995:STD851995 TBM851995:TCZ851995 TLI851995:TMV851995 TVE851995:TWR851995 UFA851995:UGN851995 UOW851995:UQJ851995 UYS851995:VAF851995 VIO851995:VKB851995 VSK851995:VTX851995 WCG851995:WDT851995 WMC851995:WNP851995 WVY851995:WXL851995 Q917531:BD917531 JM917531:KZ917531 TI917531:UV917531 ADE917531:AER917531 ANA917531:AON917531 AWW917531:AYJ917531 BGS917531:BIF917531 BQO917531:BSB917531 CAK917531:CBX917531 CKG917531:CLT917531 CUC917531:CVP917531 DDY917531:DFL917531 DNU917531:DPH917531 DXQ917531:DZD917531 EHM917531:EIZ917531 ERI917531:ESV917531 FBE917531:FCR917531 FLA917531:FMN917531 FUW917531:FWJ917531 GES917531:GGF917531 GOO917531:GQB917531 GYK917531:GZX917531 HIG917531:HJT917531 HSC917531:HTP917531 IBY917531:IDL917531 ILU917531:INH917531 IVQ917531:IXD917531 JFM917531:JGZ917531 JPI917531:JQV917531 JZE917531:KAR917531 KJA917531:KKN917531 KSW917531:KUJ917531 LCS917531:LEF917531 LMO917531:LOB917531 LWK917531:LXX917531 MGG917531:MHT917531 MQC917531:MRP917531 MZY917531:NBL917531 NJU917531:NLH917531 NTQ917531:NVD917531 ODM917531:OEZ917531 ONI917531:OOV917531 OXE917531:OYR917531 PHA917531:PIN917531 PQW917531:PSJ917531 QAS917531:QCF917531 QKO917531:QMB917531 QUK917531:QVX917531 REG917531:RFT917531 ROC917531:RPP917531 RXY917531:RZL917531 SHU917531:SJH917531 SRQ917531:STD917531 TBM917531:TCZ917531 TLI917531:TMV917531 TVE917531:TWR917531 UFA917531:UGN917531 UOW917531:UQJ917531 UYS917531:VAF917531 VIO917531:VKB917531 VSK917531:VTX917531 WCG917531:WDT917531 WMC917531:WNP917531 WVY917531:WXL917531 Q983067:BD983067 JM983067:KZ983067 TI983067:UV983067 ADE983067:AER983067 ANA983067:AON983067 AWW983067:AYJ983067 BGS983067:BIF983067 BQO983067:BSB983067 CAK983067:CBX983067 CKG983067:CLT983067 CUC983067:CVP983067 DDY983067:DFL983067 DNU983067:DPH983067 DXQ983067:DZD983067 EHM983067:EIZ983067 ERI983067:ESV983067 FBE983067:FCR983067 FLA983067:FMN983067 FUW983067:FWJ983067 GES983067:GGF983067 GOO983067:GQB983067 GYK983067:GZX983067 HIG983067:HJT983067 HSC983067:HTP983067 IBY983067:IDL983067 ILU983067:INH983067 IVQ983067:IXD983067 JFM983067:JGZ983067 JPI983067:JQV983067 JZE983067:KAR983067 KJA983067:KKN983067 KSW983067:KUJ983067 LCS983067:LEF983067 LMO983067:LOB983067 LWK983067:LXX983067 MGG983067:MHT983067 MQC983067:MRP983067 MZY983067:NBL983067 NJU983067:NLH983067 NTQ983067:NVD983067 ODM983067:OEZ983067 ONI983067:OOV983067 OXE983067:OYR983067 PHA983067:PIN983067 PQW983067:PSJ983067 QAS983067:QCF983067 QKO983067:QMB983067 QUK983067:QVX983067 REG983067:RFT983067 ROC983067:RPP983067 RXY983067:RZL983067 SHU983067:SJH983067 SRQ983067:STD983067 TBM983067:TCZ983067 TLI983067:TMV983067 TVE983067:TWR983067 UFA983067:UGN983067 UOW983067:UQJ983067 UYS983067:VAF983067 VIO983067:VKB983067 VSK983067:VTX983067 WCG983067:WDT983067 WMC983067:WNP983067 WVY983067:WXL983067 AE10:BD10 KA10:KZ10 TW10:UV10 ADS10:AER10 ANO10:AON10 AXK10:AYJ10 BHG10:BIF10 BRC10:BSB10 CAY10:CBX10 CKU10:CLT10 CUQ10:CVP10 DEM10:DFL10 DOI10:DPH10 DYE10:DZD10 EIA10:EIZ10 ERW10:ESV10 FBS10:FCR10 FLO10:FMN10 FVK10:FWJ10 GFG10:GGF10 GPC10:GQB10 GYY10:GZX10 HIU10:HJT10 HSQ10:HTP10 ICM10:IDL10 IMI10:INH10 IWE10:IXD10 JGA10:JGZ10 JPW10:JQV10 JZS10:KAR10 KJO10:KKN10 KTK10:KUJ10 LDG10:LEF10 LNC10:LOB10 LWY10:LXX10 MGU10:MHT10 MQQ10:MRP10 NAM10:NBL10 NKI10:NLH10 NUE10:NVD10 OEA10:OEZ10 ONW10:OOV10 OXS10:OYR10 PHO10:PIN10 PRK10:PSJ10 QBG10:QCF10 QLC10:QMB10 QUY10:QVX10 REU10:RFT10 ROQ10:RPP10 RYM10:RZL10 SII10:SJH10 SSE10:STD10 TCA10:TCZ10 TLW10:TMV10 TVS10:TWR10 UFO10:UGN10 UPK10:UQJ10 UZG10:VAF10 VJC10:VKB10 VSY10:VTX10 WCU10:WDT10 WMQ10:WNP10 WWM10:WXL10 AE65541:BD65541 KA65541:KZ65541 TW65541:UV65541 ADS65541:AER65541 ANO65541:AON65541 AXK65541:AYJ65541 BHG65541:BIF65541 BRC65541:BSB65541 CAY65541:CBX65541 CKU65541:CLT65541 CUQ65541:CVP65541 DEM65541:DFL65541 DOI65541:DPH65541 DYE65541:DZD65541 EIA65541:EIZ65541 ERW65541:ESV65541 FBS65541:FCR65541 FLO65541:FMN65541 FVK65541:FWJ65541 GFG65541:GGF65541 GPC65541:GQB65541 GYY65541:GZX65541 HIU65541:HJT65541 HSQ65541:HTP65541 ICM65541:IDL65541 IMI65541:INH65541 IWE65541:IXD65541 JGA65541:JGZ65541 JPW65541:JQV65541 JZS65541:KAR65541 KJO65541:KKN65541 KTK65541:KUJ65541 LDG65541:LEF65541 LNC65541:LOB65541 LWY65541:LXX65541 MGU65541:MHT65541 MQQ65541:MRP65541 NAM65541:NBL65541 NKI65541:NLH65541 NUE65541:NVD65541 OEA65541:OEZ65541 ONW65541:OOV65541 OXS65541:OYR65541 PHO65541:PIN65541 PRK65541:PSJ65541 QBG65541:QCF65541 QLC65541:QMB65541 QUY65541:QVX65541 REU65541:RFT65541 ROQ65541:RPP65541 RYM65541:RZL65541 SII65541:SJH65541 SSE65541:STD65541 TCA65541:TCZ65541 TLW65541:TMV65541 TVS65541:TWR65541 UFO65541:UGN65541 UPK65541:UQJ65541 UZG65541:VAF65541 VJC65541:VKB65541 VSY65541:VTX65541 WCU65541:WDT65541 WMQ65541:WNP65541 WWM65541:WXL65541 AE131077:BD131077 KA131077:KZ131077 TW131077:UV131077 ADS131077:AER131077 ANO131077:AON131077 AXK131077:AYJ131077 BHG131077:BIF131077 BRC131077:BSB131077 CAY131077:CBX131077 CKU131077:CLT131077 CUQ131077:CVP131077 DEM131077:DFL131077 DOI131077:DPH131077 DYE131077:DZD131077 EIA131077:EIZ131077 ERW131077:ESV131077 FBS131077:FCR131077 FLO131077:FMN131077 FVK131077:FWJ131077 GFG131077:GGF131077 GPC131077:GQB131077 GYY131077:GZX131077 HIU131077:HJT131077 HSQ131077:HTP131077 ICM131077:IDL131077 IMI131077:INH131077 IWE131077:IXD131077 JGA131077:JGZ131077 JPW131077:JQV131077 JZS131077:KAR131077 KJO131077:KKN131077 KTK131077:KUJ131077 LDG131077:LEF131077 LNC131077:LOB131077 LWY131077:LXX131077 MGU131077:MHT131077 MQQ131077:MRP131077 NAM131077:NBL131077 NKI131077:NLH131077 NUE131077:NVD131077 OEA131077:OEZ131077 ONW131077:OOV131077 OXS131077:OYR131077 PHO131077:PIN131077 PRK131077:PSJ131077 QBG131077:QCF131077 QLC131077:QMB131077 QUY131077:QVX131077 REU131077:RFT131077 ROQ131077:RPP131077 RYM131077:RZL131077 SII131077:SJH131077 SSE131077:STD131077 TCA131077:TCZ131077 TLW131077:TMV131077 TVS131077:TWR131077 UFO131077:UGN131077 UPK131077:UQJ131077 UZG131077:VAF131077 VJC131077:VKB131077 VSY131077:VTX131077 WCU131077:WDT131077 WMQ131077:WNP131077 WWM131077:WXL131077 AE196613:BD196613 KA196613:KZ196613 TW196613:UV196613 ADS196613:AER196613 ANO196613:AON196613 AXK196613:AYJ196613 BHG196613:BIF196613 BRC196613:BSB196613 CAY196613:CBX196613 CKU196613:CLT196613 CUQ196613:CVP196613 DEM196613:DFL196613 DOI196613:DPH196613 DYE196613:DZD196613 EIA196613:EIZ196613 ERW196613:ESV196613 FBS196613:FCR196613 FLO196613:FMN196613 FVK196613:FWJ196613 GFG196613:GGF196613 GPC196613:GQB196613 GYY196613:GZX196613 HIU196613:HJT196613 HSQ196613:HTP196613 ICM196613:IDL196613 IMI196613:INH196613 IWE196613:IXD196613 JGA196613:JGZ196613 JPW196613:JQV196613 JZS196613:KAR196613 KJO196613:KKN196613 KTK196613:KUJ196613 LDG196613:LEF196613 LNC196613:LOB196613 LWY196613:LXX196613 MGU196613:MHT196613 MQQ196613:MRP196613 NAM196613:NBL196613 NKI196613:NLH196613 NUE196613:NVD196613 OEA196613:OEZ196613 ONW196613:OOV196613 OXS196613:OYR196613 PHO196613:PIN196613 PRK196613:PSJ196613 QBG196613:QCF196613 QLC196613:QMB196613 QUY196613:QVX196613 REU196613:RFT196613 ROQ196613:RPP196613 RYM196613:RZL196613 SII196613:SJH196613 SSE196613:STD196613 TCA196613:TCZ196613 TLW196613:TMV196613 TVS196613:TWR196613 UFO196613:UGN196613 UPK196613:UQJ196613 UZG196613:VAF196613 VJC196613:VKB196613 VSY196613:VTX196613 WCU196613:WDT196613 WMQ196613:WNP196613 WWM196613:WXL196613 AE262149:BD262149 KA262149:KZ262149 TW262149:UV262149 ADS262149:AER262149 ANO262149:AON262149 AXK262149:AYJ262149 BHG262149:BIF262149 BRC262149:BSB262149 CAY262149:CBX262149 CKU262149:CLT262149 CUQ262149:CVP262149 DEM262149:DFL262149 DOI262149:DPH262149 DYE262149:DZD262149 EIA262149:EIZ262149 ERW262149:ESV262149 FBS262149:FCR262149 FLO262149:FMN262149 FVK262149:FWJ262149 GFG262149:GGF262149 GPC262149:GQB262149 GYY262149:GZX262149 HIU262149:HJT262149 HSQ262149:HTP262149 ICM262149:IDL262149 IMI262149:INH262149 IWE262149:IXD262149 JGA262149:JGZ262149 JPW262149:JQV262149 JZS262149:KAR262149 KJO262149:KKN262149 KTK262149:KUJ262149 LDG262149:LEF262149 LNC262149:LOB262149 LWY262149:LXX262149 MGU262149:MHT262149 MQQ262149:MRP262149 NAM262149:NBL262149 NKI262149:NLH262149 NUE262149:NVD262149 OEA262149:OEZ262149 ONW262149:OOV262149 OXS262149:OYR262149 PHO262149:PIN262149 PRK262149:PSJ262149 QBG262149:QCF262149 QLC262149:QMB262149 QUY262149:QVX262149 REU262149:RFT262149 ROQ262149:RPP262149 RYM262149:RZL262149 SII262149:SJH262149 SSE262149:STD262149 TCA262149:TCZ262149 TLW262149:TMV262149 TVS262149:TWR262149 UFO262149:UGN262149 UPK262149:UQJ262149 UZG262149:VAF262149 VJC262149:VKB262149 VSY262149:VTX262149 WCU262149:WDT262149 WMQ262149:WNP262149 WWM262149:WXL262149 AE327685:BD327685 KA327685:KZ327685 TW327685:UV327685 ADS327685:AER327685 ANO327685:AON327685 AXK327685:AYJ327685 BHG327685:BIF327685 BRC327685:BSB327685 CAY327685:CBX327685 CKU327685:CLT327685 CUQ327685:CVP327685 DEM327685:DFL327685 DOI327685:DPH327685 DYE327685:DZD327685 EIA327685:EIZ327685 ERW327685:ESV327685 FBS327685:FCR327685 FLO327685:FMN327685 FVK327685:FWJ327685 GFG327685:GGF327685 GPC327685:GQB327685 GYY327685:GZX327685 HIU327685:HJT327685 HSQ327685:HTP327685 ICM327685:IDL327685 IMI327685:INH327685 IWE327685:IXD327685 JGA327685:JGZ327685 JPW327685:JQV327685 JZS327685:KAR327685 KJO327685:KKN327685 KTK327685:KUJ327685 LDG327685:LEF327685 LNC327685:LOB327685 LWY327685:LXX327685 MGU327685:MHT327685 MQQ327685:MRP327685 NAM327685:NBL327685 NKI327685:NLH327685 NUE327685:NVD327685 OEA327685:OEZ327685 ONW327685:OOV327685 OXS327685:OYR327685 PHO327685:PIN327685 PRK327685:PSJ327685 QBG327685:QCF327685 QLC327685:QMB327685 QUY327685:QVX327685 REU327685:RFT327685 ROQ327685:RPP327685 RYM327685:RZL327685 SII327685:SJH327685 SSE327685:STD327685 TCA327685:TCZ327685 TLW327685:TMV327685 TVS327685:TWR327685 UFO327685:UGN327685 UPK327685:UQJ327685 UZG327685:VAF327685 VJC327685:VKB327685 VSY327685:VTX327685 WCU327685:WDT327685 WMQ327685:WNP327685 WWM327685:WXL327685 AE393221:BD393221 KA393221:KZ393221 TW393221:UV393221 ADS393221:AER393221 ANO393221:AON393221 AXK393221:AYJ393221 BHG393221:BIF393221 BRC393221:BSB393221 CAY393221:CBX393221 CKU393221:CLT393221 CUQ393221:CVP393221 DEM393221:DFL393221 DOI393221:DPH393221 DYE393221:DZD393221 EIA393221:EIZ393221 ERW393221:ESV393221 FBS393221:FCR393221 FLO393221:FMN393221 FVK393221:FWJ393221 GFG393221:GGF393221 GPC393221:GQB393221 GYY393221:GZX393221 HIU393221:HJT393221 HSQ393221:HTP393221 ICM393221:IDL393221 IMI393221:INH393221 IWE393221:IXD393221 JGA393221:JGZ393221 JPW393221:JQV393221 JZS393221:KAR393221 KJO393221:KKN393221 KTK393221:KUJ393221 LDG393221:LEF393221 LNC393221:LOB393221 LWY393221:LXX393221 MGU393221:MHT393221 MQQ393221:MRP393221 NAM393221:NBL393221 NKI393221:NLH393221 NUE393221:NVD393221 OEA393221:OEZ393221 ONW393221:OOV393221 OXS393221:OYR393221 PHO393221:PIN393221 PRK393221:PSJ393221 QBG393221:QCF393221 QLC393221:QMB393221 QUY393221:QVX393221 REU393221:RFT393221 ROQ393221:RPP393221 RYM393221:RZL393221 SII393221:SJH393221 SSE393221:STD393221 TCA393221:TCZ393221 TLW393221:TMV393221 TVS393221:TWR393221 UFO393221:UGN393221 UPK393221:UQJ393221 UZG393221:VAF393221 VJC393221:VKB393221 VSY393221:VTX393221 WCU393221:WDT393221 WMQ393221:WNP393221 WWM393221:WXL393221 AE458757:BD458757 KA458757:KZ458757 TW458757:UV458757 ADS458757:AER458757 ANO458757:AON458757 AXK458757:AYJ458757 BHG458757:BIF458757 BRC458757:BSB458757 CAY458757:CBX458757 CKU458757:CLT458757 CUQ458757:CVP458757 DEM458757:DFL458757 DOI458757:DPH458757 DYE458757:DZD458757 EIA458757:EIZ458757 ERW458757:ESV458757 FBS458757:FCR458757 FLO458757:FMN458757 FVK458757:FWJ458757 GFG458757:GGF458757 GPC458757:GQB458757 GYY458757:GZX458757 HIU458757:HJT458757 HSQ458757:HTP458757 ICM458757:IDL458757 IMI458757:INH458757 IWE458757:IXD458757 JGA458757:JGZ458757 JPW458757:JQV458757 JZS458757:KAR458757 KJO458757:KKN458757 KTK458757:KUJ458757 LDG458757:LEF458757 LNC458757:LOB458757 LWY458757:LXX458757 MGU458757:MHT458757 MQQ458757:MRP458757 NAM458757:NBL458757 NKI458757:NLH458757 NUE458757:NVD458757 OEA458757:OEZ458757 ONW458757:OOV458757 OXS458757:OYR458757 PHO458757:PIN458757 PRK458757:PSJ458757 QBG458757:QCF458757 QLC458757:QMB458757 QUY458757:QVX458757 REU458757:RFT458757 ROQ458757:RPP458757 RYM458757:RZL458757 SII458757:SJH458757 SSE458757:STD458757 TCA458757:TCZ458757 TLW458757:TMV458757 TVS458757:TWR458757 UFO458757:UGN458757 UPK458757:UQJ458757 UZG458757:VAF458757 VJC458757:VKB458757 VSY458757:VTX458757 WCU458757:WDT458757 WMQ458757:WNP458757 WWM458757:WXL458757 AE524293:BD524293 KA524293:KZ524293 TW524293:UV524293 ADS524293:AER524293 ANO524293:AON524293 AXK524293:AYJ524293 BHG524293:BIF524293 BRC524293:BSB524293 CAY524293:CBX524293 CKU524293:CLT524293 CUQ524293:CVP524293 DEM524293:DFL524293 DOI524293:DPH524293 DYE524293:DZD524293 EIA524293:EIZ524293 ERW524293:ESV524293 FBS524293:FCR524293 FLO524293:FMN524293 FVK524293:FWJ524293 GFG524293:GGF524293 GPC524293:GQB524293 GYY524293:GZX524293 HIU524293:HJT524293 HSQ524293:HTP524293 ICM524293:IDL524293 IMI524293:INH524293 IWE524293:IXD524293 JGA524293:JGZ524293 JPW524293:JQV524293 JZS524293:KAR524293 KJO524293:KKN524293 KTK524293:KUJ524293 LDG524293:LEF524293 LNC524293:LOB524293 LWY524293:LXX524293 MGU524293:MHT524293 MQQ524293:MRP524293 NAM524293:NBL524293 NKI524293:NLH524293 NUE524293:NVD524293 OEA524293:OEZ524293 ONW524293:OOV524293 OXS524293:OYR524293 PHO524293:PIN524293 PRK524293:PSJ524293 QBG524293:QCF524293 QLC524293:QMB524293 QUY524293:QVX524293 REU524293:RFT524293 ROQ524293:RPP524293 RYM524293:RZL524293 SII524293:SJH524293 SSE524293:STD524293 TCA524293:TCZ524293 TLW524293:TMV524293 TVS524293:TWR524293 UFO524293:UGN524293 UPK524293:UQJ524293 UZG524293:VAF524293 VJC524293:VKB524293 VSY524293:VTX524293 WCU524293:WDT524293 WMQ524293:WNP524293 WWM524293:WXL524293 AE589829:BD589829 KA589829:KZ589829 TW589829:UV589829 ADS589829:AER589829 ANO589829:AON589829 AXK589829:AYJ589829 BHG589829:BIF589829 BRC589829:BSB589829 CAY589829:CBX589829 CKU589829:CLT589829 CUQ589829:CVP589829 DEM589829:DFL589829 DOI589829:DPH589829 DYE589829:DZD589829 EIA589829:EIZ589829 ERW589829:ESV589829 FBS589829:FCR589829 FLO589829:FMN589829 FVK589829:FWJ589829 GFG589829:GGF589829 GPC589829:GQB589829 GYY589829:GZX589829 HIU589829:HJT589829 HSQ589829:HTP589829 ICM589829:IDL589829 IMI589829:INH589829 IWE589829:IXD589829 JGA589829:JGZ589829 JPW589829:JQV589829 JZS589829:KAR589829 KJO589829:KKN589829 KTK589829:KUJ589829 LDG589829:LEF589829 LNC589829:LOB589829 LWY589829:LXX589829 MGU589829:MHT589829 MQQ589829:MRP589829 NAM589829:NBL589829 NKI589829:NLH589829 NUE589829:NVD589829 OEA589829:OEZ589829 ONW589829:OOV589829 OXS589829:OYR589829 PHO589829:PIN589829 PRK589829:PSJ589829 QBG589829:QCF589829 QLC589829:QMB589829 QUY589829:QVX589829 REU589829:RFT589829 ROQ589829:RPP589829 RYM589829:RZL589829 SII589829:SJH589829 SSE589829:STD589829 TCA589829:TCZ589829 TLW589829:TMV589829 TVS589829:TWR589829 UFO589829:UGN589829 UPK589829:UQJ589829 UZG589829:VAF589829 VJC589829:VKB589829 VSY589829:VTX589829 WCU589829:WDT589829 WMQ589829:WNP589829 WWM589829:WXL589829 AE655365:BD655365 KA655365:KZ655365 TW655365:UV655365 ADS655365:AER655365 ANO655365:AON655365 AXK655365:AYJ655365 BHG655365:BIF655365 BRC655365:BSB655365 CAY655365:CBX655365 CKU655365:CLT655365 CUQ655365:CVP655365 DEM655365:DFL655365 DOI655365:DPH655365 DYE655365:DZD655365 EIA655365:EIZ655365 ERW655365:ESV655365 FBS655365:FCR655365 FLO655365:FMN655365 FVK655365:FWJ655365 GFG655365:GGF655365 GPC655365:GQB655365 GYY655365:GZX655365 HIU655365:HJT655365 HSQ655365:HTP655365 ICM655365:IDL655365 IMI655365:INH655365 IWE655365:IXD655365 JGA655365:JGZ655365 JPW655365:JQV655365 JZS655365:KAR655365 KJO655365:KKN655365 KTK655365:KUJ655365 LDG655365:LEF655365 LNC655365:LOB655365 LWY655365:LXX655365 MGU655365:MHT655365 MQQ655365:MRP655365 NAM655365:NBL655365 NKI655365:NLH655365 NUE655365:NVD655365 OEA655365:OEZ655365 ONW655365:OOV655365 OXS655365:OYR655365 PHO655365:PIN655365 PRK655365:PSJ655365 QBG655365:QCF655365 QLC655365:QMB655365 QUY655365:QVX655365 REU655365:RFT655365 ROQ655365:RPP655365 RYM655365:RZL655365 SII655365:SJH655365 SSE655365:STD655365 TCA655365:TCZ655365 TLW655365:TMV655365 TVS655365:TWR655365 UFO655365:UGN655365 UPK655365:UQJ655365 UZG655365:VAF655365 VJC655365:VKB655365 VSY655365:VTX655365 WCU655365:WDT655365 WMQ655365:WNP655365 WWM655365:WXL655365 AE720901:BD720901 KA720901:KZ720901 TW720901:UV720901 ADS720901:AER720901 ANO720901:AON720901 AXK720901:AYJ720901 BHG720901:BIF720901 BRC720901:BSB720901 CAY720901:CBX720901 CKU720901:CLT720901 CUQ720901:CVP720901 DEM720901:DFL720901 DOI720901:DPH720901 DYE720901:DZD720901 EIA720901:EIZ720901 ERW720901:ESV720901 FBS720901:FCR720901 FLO720901:FMN720901 FVK720901:FWJ720901 GFG720901:GGF720901 GPC720901:GQB720901 GYY720901:GZX720901 HIU720901:HJT720901 HSQ720901:HTP720901 ICM720901:IDL720901 IMI720901:INH720901 IWE720901:IXD720901 JGA720901:JGZ720901 JPW720901:JQV720901 JZS720901:KAR720901 KJO720901:KKN720901 KTK720901:KUJ720901 LDG720901:LEF720901 LNC720901:LOB720901 LWY720901:LXX720901 MGU720901:MHT720901 MQQ720901:MRP720901 NAM720901:NBL720901 NKI720901:NLH720901 NUE720901:NVD720901 OEA720901:OEZ720901 ONW720901:OOV720901 OXS720901:OYR720901 PHO720901:PIN720901 PRK720901:PSJ720901 QBG720901:QCF720901 QLC720901:QMB720901 QUY720901:QVX720901 REU720901:RFT720901 ROQ720901:RPP720901 RYM720901:RZL720901 SII720901:SJH720901 SSE720901:STD720901 TCA720901:TCZ720901 TLW720901:TMV720901 TVS720901:TWR720901 UFO720901:UGN720901 UPK720901:UQJ720901 UZG720901:VAF720901 VJC720901:VKB720901 VSY720901:VTX720901 WCU720901:WDT720901 WMQ720901:WNP720901 WWM720901:WXL720901 AE786437:BD786437 KA786437:KZ786437 TW786437:UV786437 ADS786437:AER786437 ANO786437:AON786437 AXK786437:AYJ786437 BHG786437:BIF786437 BRC786437:BSB786437 CAY786437:CBX786437 CKU786437:CLT786437 CUQ786437:CVP786437 DEM786437:DFL786437 DOI786437:DPH786437 DYE786437:DZD786437 EIA786437:EIZ786437 ERW786437:ESV786437 FBS786437:FCR786437 FLO786437:FMN786437 FVK786437:FWJ786437 GFG786437:GGF786437 GPC786437:GQB786437 GYY786437:GZX786437 HIU786437:HJT786437 HSQ786437:HTP786437 ICM786437:IDL786437 IMI786437:INH786437 IWE786437:IXD786437 JGA786437:JGZ786437 JPW786437:JQV786437 JZS786437:KAR786437 KJO786437:KKN786437 KTK786437:KUJ786437 LDG786437:LEF786437 LNC786437:LOB786437 LWY786437:LXX786437 MGU786437:MHT786437 MQQ786437:MRP786437 NAM786437:NBL786437 NKI786437:NLH786437 NUE786437:NVD786437 OEA786437:OEZ786437 ONW786437:OOV786437 OXS786437:OYR786437 PHO786437:PIN786437 PRK786437:PSJ786437 QBG786437:QCF786437 QLC786437:QMB786437 QUY786437:QVX786437 REU786437:RFT786437 ROQ786437:RPP786437 RYM786437:RZL786437 SII786437:SJH786437 SSE786437:STD786437 TCA786437:TCZ786437 TLW786437:TMV786437 TVS786437:TWR786437 UFO786437:UGN786437 UPK786437:UQJ786437 UZG786437:VAF786437 VJC786437:VKB786437 VSY786437:VTX786437 WCU786437:WDT786437 WMQ786437:WNP786437 WWM786437:WXL786437 AE851973:BD851973 KA851973:KZ851973 TW851973:UV851973 ADS851973:AER851973 ANO851973:AON851973 AXK851973:AYJ851973 BHG851973:BIF851973 BRC851973:BSB851973 CAY851973:CBX851973 CKU851973:CLT851973 CUQ851973:CVP851973 DEM851973:DFL851973 DOI851973:DPH851973 DYE851973:DZD851973 EIA851973:EIZ851973 ERW851973:ESV851973 FBS851973:FCR851973 FLO851973:FMN851973 FVK851973:FWJ851973 GFG851973:GGF851973 GPC851973:GQB851973 GYY851973:GZX851973 HIU851973:HJT851973 HSQ851973:HTP851973 ICM851973:IDL851973 IMI851973:INH851973 IWE851973:IXD851973 JGA851973:JGZ851973 JPW851973:JQV851973 JZS851973:KAR851973 KJO851973:KKN851973 KTK851973:KUJ851973 LDG851973:LEF851973 LNC851973:LOB851973 LWY851973:LXX851973 MGU851973:MHT851973 MQQ851973:MRP851973 NAM851973:NBL851973 NKI851973:NLH851973 NUE851973:NVD851973 OEA851973:OEZ851973 ONW851973:OOV851973 OXS851973:OYR851973 PHO851973:PIN851973 PRK851973:PSJ851973 QBG851973:QCF851973 QLC851973:QMB851973 QUY851973:QVX851973 REU851973:RFT851973 ROQ851973:RPP851973 RYM851973:RZL851973 SII851973:SJH851973 SSE851973:STD851973 TCA851973:TCZ851973 TLW851973:TMV851973 TVS851973:TWR851973 UFO851973:UGN851973 UPK851973:UQJ851973 UZG851973:VAF851973 VJC851973:VKB851973 VSY851973:VTX851973 WCU851973:WDT851973 WMQ851973:WNP851973 WWM851973:WXL851973 AE917509:BD917509 KA917509:KZ917509 TW917509:UV917509 ADS917509:AER917509 ANO917509:AON917509 AXK917509:AYJ917509 BHG917509:BIF917509 BRC917509:BSB917509 CAY917509:CBX917509 CKU917509:CLT917509 CUQ917509:CVP917509 DEM917509:DFL917509 DOI917509:DPH917509 DYE917509:DZD917509 EIA917509:EIZ917509 ERW917509:ESV917509 FBS917509:FCR917509 FLO917509:FMN917509 FVK917509:FWJ917509 GFG917509:GGF917509 GPC917509:GQB917509 GYY917509:GZX917509 HIU917509:HJT917509 HSQ917509:HTP917509 ICM917509:IDL917509 IMI917509:INH917509 IWE917509:IXD917509 JGA917509:JGZ917509 JPW917509:JQV917509 JZS917509:KAR917509 KJO917509:KKN917509 KTK917509:KUJ917509 LDG917509:LEF917509 LNC917509:LOB917509 LWY917509:LXX917509 MGU917509:MHT917509 MQQ917509:MRP917509 NAM917509:NBL917509 NKI917509:NLH917509 NUE917509:NVD917509 OEA917509:OEZ917509 ONW917509:OOV917509 OXS917509:OYR917509 PHO917509:PIN917509 PRK917509:PSJ917509 QBG917509:QCF917509 QLC917509:QMB917509 QUY917509:QVX917509 REU917509:RFT917509 ROQ917509:RPP917509 RYM917509:RZL917509 SII917509:SJH917509 SSE917509:STD917509 TCA917509:TCZ917509 TLW917509:TMV917509 TVS917509:TWR917509 UFO917509:UGN917509 UPK917509:UQJ917509 UZG917509:VAF917509 VJC917509:VKB917509 VSY917509:VTX917509 WCU917509:WDT917509 WMQ917509:WNP917509 WWM917509:WXL917509 AE983045:BD983045 KA983045:KZ983045 TW983045:UV983045 ADS983045:AER983045 ANO983045:AON983045 AXK983045:AYJ983045 BHG983045:BIF983045 BRC983045:BSB983045 CAY983045:CBX983045 CKU983045:CLT983045 CUQ983045:CVP983045 DEM983045:DFL983045 DOI983045:DPH983045 DYE983045:DZD983045 EIA983045:EIZ983045 ERW983045:ESV983045 FBS983045:FCR983045 FLO983045:FMN983045 FVK983045:FWJ983045 GFG983045:GGF983045 GPC983045:GQB983045 GYY983045:GZX983045 HIU983045:HJT983045 HSQ983045:HTP983045 ICM983045:IDL983045 IMI983045:INH983045 IWE983045:IXD983045 JGA983045:JGZ983045 JPW983045:JQV983045 JZS983045:KAR983045 KJO983045:KKN983045 KTK983045:KUJ983045 LDG983045:LEF983045 LNC983045:LOB983045 LWY983045:LXX983045 MGU983045:MHT983045 MQQ983045:MRP983045 NAM983045:NBL983045 NKI983045:NLH983045 NUE983045:NVD983045 OEA983045:OEZ983045 ONW983045:OOV983045 OXS983045:OYR983045 PHO983045:PIN983045 PRK983045:PSJ983045 QBG983045:QCF983045 QLC983045:QMB983045 QUY983045:QVX983045 REU983045:RFT983045 ROQ983045:RPP983045 RYM983045:RZL983045 SII983045:SJH983045 SSE983045:STD983045 TCA983045:TCZ983045 TLW983045:TMV983045 TVS983045:TWR983045 UFO983045:UGN983045 UPK983045:UQJ983045 UZG983045:VAF983045 VJC983045:VKB983045 VSY983045:VTX983045 WCU983045:WDT983045 WMQ983045:WNP983045 WWM983045:WXL983045"/>
    <dataValidation imeMode="halfKatakana" allowBlank="1" showInputMessage="1" showErrorMessage="1" sqref="AM4:AS4 KI4:KO4 UE4:UK4 AEA4:AEG4 ANW4:AOC4 AXS4:AXY4 BHO4:BHU4 BRK4:BRQ4 CBG4:CBM4 CLC4:CLI4 CUY4:CVE4 DEU4:DFA4 DOQ4:DOW4 DYM4:DYS4 EII4:EIO4 ESE4:ESK4 FCA4:FCG4 FLW4:FMC4 FVS4:FVY4 GFO4:GFU4 GPK4:GPQ4 GZG4:GZM4 HJC4:HJI4 HSY4:HTE4 ICU4:IDA4 IMQ4:IMW4 IWM4:IWS4 JGI4:JGO4 JQE4:JQK4 KAA4:KAG4 KJW4:KKC4 KTS4:KTY4 LDO4:LDU4 LNK4:LNQ4 LXG4:LXM4 MHC4:MHI4 MQY4:MRE4 NAU4:NBA4 NKQ4:NKW4 NUM4:NUS4 OEI4:OEO4 OOE4:OOK4 OYA4:OYG4 PHW4:PIC4 PRS4:PRY4 QBO4:QBU4 QLK4:QLQ4 QVG4:QVM4 RFC4:RFI4 ROY4:RPE4 RYU4:RZA4 SIQ4:SIW4 SSM4:SSS4 TCI4:TCO4 TME4:TMK4 TWA4:TWG4 UFW4:UGC4 UPS4:UPY4 UZO4:UZU4 VJK4:VJQ4 VTG4:VTM4 WDC4:WDI4 WMY4:WNE4 WWU4:WXA4 AM65535:AS65535 KI65535:KO65535 UE65535:UK65535 AEA65535:AEG65535 ANW65535:AOC65535 AXS65535:AXY65535 BHO65535:BHU65535 BRK65535:BRQ65535 CBG65535:CBM65535 CLC65535:CLI65535 CUY65535:CVE65535 DEU65535:DFA65535 DOQ65535:DOW65535 DYM65535:DYS65535 EII65535:EIO65535 ESE65535:ESK65535 FCA65535:FCG65535 FLW65535:FMC65535 FVS65535:FVY65535 GFO65535:GFU65535 GPK65535:GPQ65535 GZG65535:GZM65535 HJC65535:HJI65535 HSY65535:HTE65535 ICU65535:IDA65535 IMQ65535:IMW65535 IWM65535:IWS65535 JGI65535:JGO65535 JQE65535:JQK65535 KAA65535:KAG65535 KJW65535:KKC65535 KTS65535:KTY65535 LDO65535:LDU65535 LNK65535:LNQ65535 LXG65535:LXM65535 MHC65535:MHI65535 MQY65535:MRE65535 NAU65535:NBA65535 NKQ65535:NKW65535 NUM65535:NUS65535 OEI65535:OEO65535 OOE65535:OOK65535 OYA65535:OYG65535 PHW65535:PIC65535 PRS65535:PRY65535 QBO65535:QBU65535 QLK65535:QLQ65535 QVG65535:QVM65535 RFC65535:RFI65535 ROY65535:RPE65535 RYU65535:RZA65535 SIQ65535:SIW65535 SSM65535:SSS65535 TCI65535:TCO65535 TME65535:TMK65535 TWA65535:TWG65535 UFW65535:UGC65535 UPS65535:UPY65535 UZO65535:UZU65535 VJK65535:VJQ65535 VTG65535:VTM65535 WDC65535:WDI65535 WMY65535:WNE65535 WWU65535:WXA65535 AM131071:AS131071 KI131071:KO131071 UE131071:UK131071 AEA131071:AEG131071 ANW131071:AOC131071 AXS131071:AXY131071 BHO131071:BHU131071 BRK131071:BRQ131071 CBG131071:CBM131071 CLC131071:CLI131071 CUY131071:CVE131071 DEU131071:DFA131071 DOQ131071:DOW131071 DYM131071:DYS131071 EII131071:EIO131071 ESE131071:ESK131071 FCA131071:FCG131071 FLW131071:FMC131071 FVS131071:FVY131071 GFO131071:GFU131071 GPK131071:GPQ131071 GZG131071:GZM131071 HJC131071:HJI131071 HSY131071:HTE131071 ICU131071:IDA131071 IMQ131071:IMW131071 IWM131071:IWS131071 JGI131071:JGO131071 JQE131071:JQK131071 KAA131071:KAG131071 KJW131071:KKC131071 KTS131071:KTY131071 LDO131071:LDU131071 LNK131071:LNQ131071 LXG131071:LXM131071 MHC131071:MHI131071 MQY131071:MRE131071 NAU131071:NBA131071 NKQ131071:NKW131071 NUM131071:NUS131071 OEI131071:OEO131071 OOE131071:OOK131071 OYA131071:OYG131071 PHW131071:PIC131071 PRS131071:PRY131071 QBO131071:QBU131071 QLK131071:QLQ131071 QVG131071:QVM131071 RFC131071:RFI131071 ROY131071:RPE131071 RYU131071:RZA131071 SIQ131071:SIW131071 SSM131071:SSS131071 TCI131071:TCO131071 TME131071:TMK131071 TWA131071:TWG131071 UFW131071:UGC131071 UPS131071:UPY131071 UZO131071:UZU131071 VJK131071:VJQ131071 VTG131071:VTM131071 WDC131071:WDI131071 WMY131071:WNE131071 WWU131071:WXA131071 AM196607:AS196607 KI196607:KO196607 UE196607:UK196607 AEA196607:AEG196607 ANW196607:AOC196607 AXS196607:AXY196607 BHO196607:BHU196607 BRK196607:BRQ196607 CBG196607:CBM196607 CLC196607:CLI196607 CUY196607:CVE196607 DEU196607:DFA196607 DOQ196607:DOW196607 DYM196607:DYS196607 EII196607:EIO196607 ESE196607:ESK196607 FCA196607:FCG196607 FLW196607:FMC196607 FVS196607:FVY196607 GFO196607:GFU196607 GPK196607:GPQ196607 GZG196607:GZM196607 HJC196607:HJI196607 HSY196607:HTE196607 ICU196607:IDA196607 IMQ196607:IMW196607 IWM196607:IWS196607 JGI196607:JGO196607 JQE196607:JQK196607 KAA196607:KAG196607 KJW196607:KKC196607 KTS196607:KTY196607 LDO196607:LDU196607 LNK196607:LNQ196607 LXG196607:LXM196607 MHC196607:MHI196607 MQY196607:MRE196607 NAU196607:NBA196607 NKQ196607:NKW196607 NUM196607:NUS196607 OEI196607:OEO196607 OOE196607:OOK196607 OYA196607:OYG196607 PHW196607:PIC196607 PRS196607:PRY196607 QBO196607:QBU196607 QLK196607:QLQ196607 QVG196607:QVM196607 RFC196607:RFI196607 ROY196607:RPE196607 RYU196607:RZA196607 SIQ196607:SIW196607 SSM196607:SSS196607 TCI196607:TCO196607 TME196607:TMK196607 TWA196607:TWG196607 UFW196607:UGC196607 UPS196607:UPY196607 UZO196607:UZU196607 VJK196607:VJQ196607 VTG196607:VTM196607 WDC196607:WDI196607 WMY196607:WNE196607 WWU196607:WXA196607 AM262143:AS262143 KI262143:KO262143 UE262143:UK262143 AEA262143:AEG262143 ANW262143:AOC262143 AXS262143:AXY262143 BHO262143:BHU262143 BRK262143:BRQ262143 CBG262143:CBM262143 CLC262143:CLI262143 CUY262143:CVE262143 DEU262143:DFA262143 DOQ262143:DOW262143 DYM262143:DYS262143 EII262143:EIO262143 ESE262143:ESK262143 FCA262143:FCG262143 FLW262143:FMC262143 FVS262143:FVY262143 GFO262143:GFU262143 GPK262143:GPQ262143 GZG262143:GZM262143 HJC262143:HJI262143 HSY262143:HTE262143 ICU262143:IDA262143 IMQ262143:IMW262143 IWM262143:IWS262143 JGI262143:JGO262143 JQE262143:JQK262143 KAA262143:KAG262143 KJW262143:KKC262143 KTS262143:KTY262143 LDO262143:LDU262143 LNK262143:LNQ262143 LXG262143:LXM262143 MHC262143:MHI262143 MQY262143:MRE262143 NAU262143:NBA262143 NKQ262143:NKW262143 NUM262143:NUS262143 OEI262143:OEO262143 OOE262143:OOK262143 OYA262143:OYG262143 PHW262143:PIC262143 PRS262143:PRY262143 QBO262143:QBU262143 QLK262143:QLQ262143 QVG262143:QVM262143 RFC262143:RFI262143 ROY262143:RPE262143 RYU262143:RZA262143 SIQ262143:SIW262143 SSM262143:SSS262143 TCI262143:TCO262143 TME262143:TMK262143 TWA262143:TWG262143 UFW262143:UGC262143 UPS262143:UPY262143 UZO262143:UZU262143 VJK262143:VJQ262143 VTG262143:VTM262143 WDC262143:WDI262143 WMY262143:WNE262143 WWU262143:WXA262143 AM327679:AS327679 KI327679:KO327679 UE327679:UK327679 AEA327679:AEG327679 ANW327679:AOC327679 AXS327679:AXY327679 BHO327679:BHU327679 BRK327679:BRQ327679 CBG327679:CBM327679 CLC327679:CLI327679 CUY327679:CVE327679 DEU327679:DFA327679 DOQ327679:DOW327679 DYM327679:DYS327679 EII327679:EIO327679 ESE327679:ESK327679 FCA327679:FCG327679 FLW327679:FMC327679 FVS327679:FVY327679 GFO327679:GFU327679 GPK327679:GPQ327679 GZG327679:GZM327679 HJC327679:HJI327679 HSY327679:HTE327679 ICU327679:IDA327679 IMQ327679:IMW327679 IWM327679:IWS327679 JGI327679:JGO327679 JQE327679:JQK327679 KAA327679:KAG327679 KJW327679:KKC327679 KTS327679:KTY327679 LDO327679:LDU327679 LNK327679:LNQ327679 LXG327679:LXM327679 MHC327679:MHI327679 MQY327679:MRE327679 NAU327679:NBA327679 NKQ327679:NKW327679 NUM327679:NUS327679 OEI327679:OEO327679 OOE327679:OOK327679 OYA327679:OYG327679 PHW327679:PIC327679 PRS327679:PRY327679 QBO327679:QBU327679 QLK327679:QLQ327679 QVG327679:QVM327679 RFC327679:RFI327679 ROY327679:RPE327679 RYU327679:RZA327679 SIQ327679:SIW327679 SSM327679:SSS327679 TCI327679:TCO327679 TME327679:TMK327679 TWA327679:TWG327679 UFW327679:UGC327679 UPS327679:UPY327679 UZO327679:UZU327679 VJK327679:VJQ327679 VTG327679:VTM327679 WDC327679:WDI327679 WMY327679:WNE327679 WWU327679:WXA327679 AM393215:AS393215 KI393215:KO393215 UE393215:UK393215 AEA393215:AEG393215 ANW393215:AOC393215 AXS393215:AXY393215 BHO393215:BHU393215 BRK393215:BRQ393215 CBG393215:CBM393215 CLC393215:CLI393215 CUY393215:CVE393215 DEU393215:DFA393215 DOQ393215:DOW393215 DYM393215:DYS393215 EII393215:EIO393215 ESE393215:ESK393215 FCA393215:FCG393215 FLW393215:FMC393215 FVS393215:FVY393215 GFO393215:GFU393215 GPK393215:GPQ393215 GZG393215:GZM393215 HJC393215:HJI393215 HSY393215:HTE393215 ICU393215:IDA393215 IMQ393215:IMW393215 IWM393215:IWS393215 JGI393215:JGO393215 JQE393215:JQK393215 KAA393215:KAG393215 KJW393215:KKC393215 KTS393215:KTY393215 LDO393215:LDU393215 LNK393215:LNQ393215 LXG393215:LXM393215 MHC393215:MHI393215 MQY393215:MRE393215 NAU393215:NBA393215 NKQ393215:NKW393215 NUM393215:NUS393215 OEI393215:OEO393215 OOE393215:OOK393215 OYA393215:OYG393215 PHW393215:PIC393215 PRS393215:PRY393215 QBO393215:QBU393215 QLK393215:QLQ393215 QVG393215:QVM393215 RFC393215:RFI393215 ROY393215:RPE393215 RYU393215:RZA393215 SIQ393215:SIW393215 SSM393215:SSS393215 TCI393215:TCO393215 TME393215:TMK393215 TWA393215:TWG393215 UFW393215:UGC393215 UPS393215:UPY393215 UZO393215:UZU393215 VJK393215:VJQ393215 VTG393215:VTM393215 WDC393215:WDI393215 WMY393215:WNE393215 WWU393215:WXA393215 AM458751:AS458751 KI458751:KO458751 UE458751:UK458751 AEA458751:AEG458751 ANW458751:AOC458751 AXS458751:AXY458751 BHO458751:BHU458751 BRK458751:BRQ458751 CBG458751:CBM458751 CLC458751:CLI458751 CUY458751:CVE458751 DEU458751:DFA458751 DOQ458751:DOW458751 DYM458751:DYS458751 EII458751:EIO458751 ESE458751:ESK458751 FCA458751:FCG458751 FLW458751:FMC458751 FVS458751:FVY458751 GFO458751:GFU458751 GPK458751:GPQ458751 GZG458751:GZM458751 HJC458751:HJI458751 HSY458751:HTE458751 ICU458751:IDA458751 IMQ458751:IMW458751 IWM458751:IWS458751 JGI458751:JGO458751 JQE458751:JQK458751 KAA458751:KAG458751 KJW458751:KKC458751 KTS458751:KTY458751 LDO458751:LDU458751 LNK458751:LNQ458751 LXG458751:LXM458751 MHC458751:MHI458751 MQY458751:MRE458751 NAU458751:NBA458751 NKQ458751:NKW458751 NUM458751:NUS458751 OEI458751:OEO458751 OOE458751:OOK458751 OYA458751:OYG458751 PHW458751:PIC458751 PRS458751:PRY458751 QBO458751:QBU458751 QLK458751:QLQ458751 QVG458751:QVM458751 RFC458751:RFI458751 ROY458751:RPE458751 RYU458751:RZA458751 SIQ458751:SIW458751 SSM458751:SSS458751 TCI458751:TCO458751 TME458751:TMK458751 TWA458751:TWG458751 UFW458751:UGC458751 UPS458751:UPY458751 UZO458751:UZU458751 VJK458751:VJQ458751 VTG458751:VTM458751 WDC458751:WDI458751 WMY458751:WNE458751 WWU458751:WXA458751 AM524287:AS524287 KI524287:KO524287 UE524287:UK524287 AEA524287:AEG524287 ANW524287:AOC524287 AXS524287:AXY524287 BHO524287:BHU524287 BRK524287:BRQ524287 CBG524287:CBM524287 CLC524287:CLI524287 CUY524287:CVE524287 DEU524287:DFA524287 DOQ524287:DOW524287 DYM524287:DYS524287 EII524287:EIO524287 ESE524287:ESK524287 FCA524287:FCG524287 FLW524287:FMC524287 FVS524287:FVY524287 GFO524287:GFU524287 GPK524287:GPQ524287 GZG524287:GZM524287 HJC524287:HJI524287 HSY524287:HTE524287 ICU524287:IDA524287 IMQ524287:IMW524287 IWM524287:IWS524287 JGI524287:JGO524287 JQE524287:JQK524287 KAA524287:KAG524287 KJW524287:KKC524287 KTS524287:KTY524287 LDO524287:LDU524287 LNK524287:LNQ524287 LXG524287:LXM524287 MHC524287:MHI524287 MQY524287:MRE524287 NAU524287:NBA524287 NKQ524287:NKW524287 NUM524287:NUS524287 OEI524287:OEO524287 OOE524287:OOK524287 OYA524287:OYG524287 PHW524287:PIC524287 PRS524287:PRY524287 QBO524287:QBU524287 QLK524287:QLQ524287 QVG524287:QVM524287 RFC524287:RFI524287 ROY524287:RPE524287 RYU524287:RZA524287 SIQ524287:SIW524287 SSM524287:SSS524287 TCI524287:TCO524287 TME524287:TMK524287 TWA524287:TWG524287 UFW524287:UGC524287 UPS524287:UPY524287 UZO524287:UZU524287 VJK524287:VJQ524287 VTG524287:VTM524287 WDC524287:WDI524287 WMY524287:WNE524287 WWU524287:WXA524287 AM589823:AS589823 KI589823:KO589823 UE589823:UK589823 AEA589823:AEG589823 ANW589823:AOC589823 AXS589823:AXY589823 BHO589823:BHU589823 BRK589823:BRQ589823 CBG589823:CBM589823 CLC589823:CLI589823 CUY589823:CVE589823 DEU589823:DFA589823 DOQ589823:DOW589823 DYM589823:DYS589823 EII589823:EIO589823 ESE589823:ESK589823 FCA589823:FCG589823 FLW589823:FMC589823 FVS589823:FVY589823 GFO589823:GFU589823 GPK589823:GPQ589823 GZG589823:GZM589823 HJC589823:HJI589823 HSY589823:HTE589823 ICU589823:IDA589823 IMQ589823:IMW589823 IWM589823:IWS589823 JGI589823:JGO589823 JQE589823:JQK589823 KAA589823:KAG589823 KJW589823:KKC589823 KTS589823:KTY589823 LDO589823:LDU589823 LNK589823:LNQ589823 LXG589823:LXM589823 MHC589823:MHI589823 MQY589823:MRE589823 NAU589823:NBA589823 NKQ589823:NKW589823 NUM589823:NUS589823 OEI589823:OEO589823 OOE589823:OOK589823 OYA589823:OYG589823 PHW589823:PIC589823 PRS589823:PRY589823 QBO589823:QBU589823 QLK589823:QLQ589823 QVG589823:QVM589823 RFC589823:RFI589823 ROY589823:RPE589823 RYU589823:RZA589823 SIQ589823:SIW589823 SSM589823:SSS589823 TCI589823:TCO589823 TME589823:TMK589823 TWA589823:TWG589823 UFW589823:UGC589823 UPS589823:UPY589823 UZO589823:UZU589823 VJK589823:VJQ589823 VTG589823:VTM589823 WDC589823:WDI589823 WMY589823:WNE589823 WWU589823:WXA589823 AM655359:AS655359 KI655359:KO655359 UE655359:UK655359 AEA655359:AEG655359 ANW655359:AOC655359 AXS655359:AXY655359 BHO655359:BHU655359 BRK655359:BRQ655359 CBG655359:CBM655359 CLC655359:CLI655359 CUY655359:CVE655359 DEU655359:DFA655359 DOQ655359:DOW655359 DYM655359:DYS655359 EII655359:EIO655359 ESE655359:ESK655359 FCA655359:FCG655359 FLW655359:FMC655359 FVS655359:FVY655359 GFO655359:GFU655359 GPK655359:GPQ655359 GZG655359:GZM655359 HJC655359:HJI655359 HSY655359:HTE655359 ICU655359:IDA655359 IMQ655359:IMW655359 IWM655359:IWS655359 JGI655359:JGO655359 JQE655359:JQK655359 KAA655359:KAG655359 KJW655359:KKC655359 KTS655359:KTY655359 LDO655359:LDU655359 LNK655359:LNQ655359 LXG655359:LXM655359 MHC655359:MHI655359 MQY655359:MRE655359 NAU655359:NBA655359 NKQ655359:NKW655359 NUM655359:NUS655359 OEI655359:OEO655359 OOE655359:OOK655359 OYA655359:OYG655359 PHW655359:PIC655359 PRS655359:PRY655359 QBO655359:QBU655359 QLK655359:QLQ655359 QVG655359:QVM655359 RFC655359:RFI655359 ROY655359:RPE655359 RYU655359:RZA655359 SIQ655359:SIW655359 SSM655359:SSS655359 TCI655359:TCO655359 TME655359:TMK655359 TWA655359:TWG655359 UFW655359:UGC655359 UPS655359:UPY655359 UZO655359:UZU655359 VJK655359:VJQ655359 VTG655359:VTM655359 WDC655359:WDI655359 WMY655359:WNE655359 WWU655359:WXA655359 AM720895:AS720895 KI720895:KO720895 UE720895:UK720895 AEA720895:AEG720895 ANW720895:AOC720895 AXS720895:AXY720895 BHO720895:BHU720895 BRK720895:BRQ720895 CBG720895:CBM720895 CLC720895:CLI720895 CUY720895:CVE720895 DEU720895:DFA720895 DOQ720895:DOW720895 DYM720895:DYS720895 EII720895:EIO720895 ESE720895:ESK720895 FCA720895:FCG720895 FLW720895:FMC720895 FVS720895:FVY720895 GFO720895:GFU720895 GPK720895:GPQ720895 GZG720895:GZM720895 HJC720895:HJI720895 HSY720895:HTE720895 ICU720895:IDA720895 IMQ720895:IMW720895 IWM720895:IWS720895 JGI720895:JGO720895 JQE720895:JQK720895 KAA720895:KAG720895 KJW720895:KKC720895 KTS720895:KTY720895 LDO720895:LDU720895 LNK720895:LNQ720895 LXG720895:LXM720895 MHC720895:MHI720895 MQY720895:MRE720895 NAU720895:NBA720895 NKQ720895:NKW720895 NUM720895:NUS720895 OEI720895:OEO720895 OOE720895:OOK720895 OYA720895:OYG720895 PHW720895:PIC720895 PRS720895:PRY720895 QBO720895:QBU720895 QLK720895:QLQ720895 QVG720895:QVM720895 RFC720895:RFI720895 ROY720895:RPE720895 RYU720895:RZA720895 SIQ720895:SIW720895 SSM720895:SSS720895 TCI720895:TCO720895 TME720895:TMK720895 TWA720895:TWG720895 UFW720895:UGC720895 UPS720895:UPY720895 UZO720895:UZU720895 VJK720895:VJQ720895 VTG720895:VTM720895 WDC720895:WDI720895 WMY720895:WNE720895 WWU720895:WXA720895 AM786431:AS786431 KI786431:KO786431 UE786431:UK786431 AEA786431:AEG786431 ANW786431:AOC786431 AXS786431:AXY786431 BHO786431:BHU786431 BRK786431:BRQ786431 CBG786431:CBM786431 CLC786431:CLI786431 CUY786431:CVE786431 DEU786431:DFA786431 DOQ786431:DOW786431 DYM786431:DYS786431 EII786431:EIO786431 ESE786431:ESK786431 FCA786431:FCG786431 FLW786431:FMC786431 FVS786431:FVY786431 GFO786431:GFU786431 GPK786431:GPQ786431 GZG786431:GZM786431 HJC786431:HJI786431 HSY786431:HTE786431 ICU786431:IDA786431 IMQ786431:IMW786431 IWM786431:IWS786431 JGI786431:JGO786431 JQE786431:JQK786431 KAA786431:KAG786431 KJW786431:KKC786431 KTS786431:KTY786431 LDO786431:LDU786431 LNK786431:LNQ786431 LXG786431:LXM786431 MHC786431:MHI786431 MQY786431:MRE786431 NAU786431:NBA786431 NKQ786431:NKW786431 NUM786431:NUS786431 OEI786431:OEO786431 OOE786431:OOK786431 OYA786431:OYG786431 PHW786431:PIC786431 PRS786431:PRY786431 QBO786431:QBU786431 QLK786431:QLQ786431 QVG786431:QVM786431 RFC786431:RFI786431 ROY786431:RPE786431 RYU786431:RZA786431 SIQ786431:SIW786431 SSM786431:SSS786431 TCI786431:TCO786431 TME786431:TMK786431 TWA786431:TWG786431 UFW786431:UGC786431 UPS786431:UPY786431 UZO786431:UZU786431 VJK786431:VJQ786431 VTG786431:VTM786431 WDC786431:WDI786431 WMY786431:WNE786431 WWU786431:WXA786431 AM851967:AS851967 KI851967:KO851967 UE851967:UK851967 AEA851967:AEG851967 ANW851967:AOC851967 AXS851967:AXY851967 BHO851967:BHU851967 BRK851967:BRQ851967 CBG851967:CBM851967 CLC851967:CLI851967 CUY851967:CVE851967 DEU851967:DFA851967 DOQ851967:DOW851967 DYM851967:DYS851967 EII851967:EIO851967 ESE851967:ESK851967 FCA851967:FCG851967 FLW851967:FMC851967 FVS851967:FVY851967 GFO851967:GFU851967 GPK851967:GPQ851967 GZG851967:GZM851967 HJC851967:HJI851967 HSY851967:HTE851967 ICU851967:IDA851967 IMQ851967:IMW851967 IWM851967:IWS851967 JGI851967:JGO851967 JQE851967:JQK851967 KAA851967:KAG851967 KJW851967:KKC851967 KTS851967:KTY851967 LDO851967:LDU851967 LNK851967:LNQ851967 LXG851967:LXM851967 MHC851967:MHI851967 MQY851967:MRE851967 NAU851967:NBA851967 NKQ851967:NKW851967 NUM851967:NUS851967 OEI851967:OEO851967 OOE851967:OOK851967 OYA851967:OYG851967 PHW851967:PIC851967 PRS851967:PRY851967 QBO851967:QBU851967 QLK851967:QLQ851967 QVG851967:QVM851967 RFC851967:RFI851967 ROY851967:RPE851967 RYU851967:RZA851967 SIQ851967:SIW851967 SSM851967:SSS851967 TCI851967:TCO851967 TME851967:TMK851967 TWA851967:TWG851967 UFW851967:UGC851967 UPS851967:UPY851967 UZO851967:UZU851967 VJK851967:VJQ851967 VTG851967:VTM851967 WDC851967:WDI851967 WMY851967:WNE851967 WWU851967:WXA851967 AM917503:AS917503 KI917503:KO917503 UE917503:UK917503 AEA917503:AEG917503 ANW917503:AOC917503 AXS917503:AXY917503 BHO917503:BHU917503 BRK917503:BRQ917503 CBG917503:CBM917503 CLC917503:CLI917503 CUY917503:CVE917503 DEU917503:DFA917503 DOQ917503:DOW917503 DYM917503:DYS917503 EII917503:EIO917503 ESE917503:ESK917503 FCA917503:FCG917503 FLW917503:FMC917503 FVS917503:FVY917503 GFO917503:GFU917503 GPK917503:GPQ917503 GZG917503:GZM917503 HJC917503:HJI917503 HSY917503:HTE917503 ICU917503:IDA917503 IMQ917503:IMW917503 IWM917503:IWS917503 JGI917503:JGO917503 JQE917503:JQK917503 KAA917503:KAG917503 KJW917503:KKC917503 KTS917503:KTY917503 LDO917503:LDU917503 LNK917503:LNQ917503 LXG917503:LXM917503 MHC917503:MHI917503 MQY917503:MRE917503 NAU917503:NBA917503 NKQ917503:NKW917503 NUM917503:NUS917503 OEI917503:OEO917503 OOE917503:OOK917503 OYA917503:OYG917503 PHW917503:PIC917503 PRS917503:PRY917503 QBO917503:QBU917503 QLK917503:QLQ917503 QVG917503:QVM917503 RFC917503:RFI917503 ROY917503:RPE917503 RYU917503:RZA917503 SIQ917503:SIW917503 SSM917503:SSS917503 TCI917503:TCO917503 TME917503:TMK917503 TWA917503:TWG917503 UFW917503:UGC917503 UPS917503:UPY917503 UZO917503:UZU917503 VJK917503:VJQ917503 VTG917503:VTM917503 WDC917503:WDI917503 WMY917503:WNE917503 WWU917503:WXA917503 AM983039:AS983039 KI983039:KO983039 UE983039:UK983039 AEA983039:AEG983039 ANW983039:AOC983039 AXS983039:AXY983039 BHO983039:BHU983039 BRK983039:BRQ983039 CBG983039:CBM983039 CLC983039:CLI983039 CUY983039:CVE983039 DEU983039:DFA983039 DOQ983039:DOW983039 DYM983039:DYS983039 EII983039:EIO983039 ESE983039:ESK983039 FCA983039:FCG983039 FLW983039:FMC983039 FVS983039:FVY983039 GFO983039:GFU983039 GPK983039:GPQ983039 GZG983039:GZM983039 HJC983039:HJI983039 HSY983039:HTE983039 ICU983039:IDA983039 IMQ983039:IMW983039 IWM983039:IWS983039 JGI983039:JGO983039 JQE983039:JQK983039 KAA983039:KAG983039 KJW983039:KKC983039 KTS983039:KTY983039 LDO983039:LDU983039 LNK983039:LNQ983039 LXG983039:LXM983039 MHC983039:MHI983039 MQY983039:MRE983039 NAU983039:NBA983039 NKQ983039:NKW983039 NUM983039:NUS983039 OEI983039:OEO983039 OOE983039:OOK983039 OYA983039:OYG983039 PHW983039:PIC983039 PRS983039:PRY983039 QBO983039:QBU983039 QLK983039:QLQ983039 QVG983039:QVM983039 RFC983039:RFI983039 ROY983039:RPE983039 RYU983039:RZA983039 SIQ983039:SIW983039 SSM983039:SSS983039 TCI983039:TCO983039 TME983039:TMK983039 TWA983039:TWG983039 UFW983039:UGC983039 UPS983039:UPY983039 UZO983039:UZU983039 VJK983039:VJQ983039 VTG983039:VTM983039 WDC983039:WDI983039 WMY983039:WNE983039 WWU983039:WXA983039 AT4:BD5 KP4:KZ5 UL4:UV5 AEH4:AER5 AOD4:AON5 AXZ4:AYJ5 BHV4:BIF5 BRR4:BSB5 CBN4:CBX5 CLJ4:CLT5 CVF4:CVP5 DFB4:DFL5 DOX4:DPH5 DYT4:DZD5 EIP4:EIZ5 ESL4:ESV5 FCH4:FCR5 FMD4:FMN5 FVZ4:FWJ5 GFV4:GGF5 GPR4:GQB5 GZN4:GZX5 HJJ4:HJT5 HTF4:HTP5 IDB4:IDL5 IMX4:INH5 IWT4:IXD5 JGP4:JGZ5 JQL4:JQV5 KAH4:KAR5 KKD4:KKN5 KTZ4:KUJ5 LDV4:LEF5 LNR4:LOB5 LXN4:LXX5 MHJ4:MHT5 MRF4:MRP5 NBB4:NBL5 NKX4:NLH5 NUT4:NVD5 OEP4:OEZ5 OOL4:OOV5 OYH4:OYR5 PID4:PIN5 PRZ4:PSJ5 QBV4:QCF5 QLR4:QMB5 QVN4:QVX5 RFJ4:RFT5 RPF4:RPP5 RZB4:RZL5 SIX4:SJH5 SST4:STD5 TCP4:TCZ5 TML4:TMV5 TWH4:TWR5 UGD4:UGN5 UPZ4:UQJ5 UZV4:VAF5 VJR4:VKB5 VTN4:VTX5 WDJ4:WDT5 WNF4:WNP5 WXB4:WXL5 AT65535:BD65536 KP65535:KZ65536 UL65535:UV65536 AEH65535:AER65536 AOD65535:AON65536 AXZ65535:AYJ65536 BHV65535:BIF65536 BRR65535:BSB65536 CBN65535:CBX65536 CLJ65535:CLT65536 CVF65535:CVP65536 DFB65535:DFL65536 DOX65535:DPH65536 DYT65535:DZD65536 EIP65535:EIZ65536 ESL65535:ESV65536 FCH65535:FCR65536 FMD65535:FMN65536 FVZ65535:FWJ65536 GFV65535:GGF65536 GPR65535:GQB65536 GZN65535:GZX65536 HJJ65535:HJT65536 HTF65535:HTP65536 IDB65535:IDL65536 IMX65535:INH65536 IWT65535:IXD65536 JGP65535:JGZ65536 JQL65535:JQV65536 KAH65535:KAR65536 KKD65535:KKN65536 KTZ65535:KUJ65536 LDV65535:LEF65536 LNR65535:LOB65536 LXN65535:LXX65536 MHJ65535:MHT65536 MRF65535:MRP65536 NBB65535:NBL65536 NKX65535:NLH65536 NUT65535:NVD65536 OEP65535:OEZ65536 OOL65535:OOV65536 OYH65535:OYR65536 PID65535:PIN65536 PRZ65535:PSJ65536 QBV65535:QCF65536 QLR65535:QMB65536 QVN65535:QVX65536 RFJ65535:RFT65536 RPF65535:RPP65536 RZB65535:RZL65536 SIX65535:SJH65536 SST65535:STD65536 TCP65535:TCZ65536 TML65535:TMV65536 TWH65535:TWR65536 UGD65535:UGN65536 UPZ65535:UQJ65536 UZV65535:VAF65536 VJR65535:VKB65536 VTN65535:VTX65536 WDJ65535:WDT65536 WNF65535:WNP65536 WXB65535:WXL65536 AT131071:BD131072 KP131071:KZ131072 UL131071:UV131072 AEH131071:AER131072 AOD131071:AON131072 AXZ131071:AYJ131072 BHV131071:BIF131072 BRR131071:BSB131072 CBN131071:CBX131072 CLJ131071:CLT131072 CVF131071:CVP131072 DFB131071:DFL131072 DOX131071:DPH131072 DYT131071:DZD131072 EIP131071:EIZ131072 ESL131071:ESV131072 FCH131071:FCR131072 FMD131071:FMN131072 FVZ131071:FWJ131072 GFV131071:GGF131072 GPR131071:GQB131072 GZN131071:GZX131072 HJJ131071:HJT131072 HTF131071:HTP131072 IDB131071:IDL131072 IMX131071:INH131072 IWT131071:IXD131072 JGP131071:JGZ131072 JQL131071:JQV131072 KAH131071:KAR131072 KKD131071:KKN131072 KTZ131071:KUJ131072 LDV131071:LEF131072 LNR131071:LOB131072 LXN131071:LXX131072 MHJ131071:MHT131072 MRF131071:MRP131072 NBB131071:NBL131072 NKX131071:NLH131072 NUT131071:NVD131072 OEP131071:OEZ131072 OOL131071:OOV131072 OYH131071:OYR131072 PID131071:PIN131072 PRZ131071:PSJ131072 QBV131071:QCF131072 QLR131071:QMB131072 QVN131071:QVX131072 RFJ131071:RFT131072 RPF131071:RPP131072 RZB131071:RZL131072 SIX131071:SJH131072 SST131071:STD131072 TCP131071:TCZ131072 TML131071:TMV131072 TWH131071:TWR131072 UGD131071:UGN131072 UPZ131071:UQJ131072 UZV131071:VAF131072 VJR131071:VKB131072 VTN131071:VTX131072 WDJ131071:WDT131072 WNF131071:WNP131072 WXB131071:WXL131072 AT196607:BD196608 KP196607:KZ196608 UL196607:UV196608 AEH196607:AER196608 AOD196607:AON196608 AXZ196607:AYJ196608 BHV196607:BIF196608 BRR196607:BSB196608 CBN196607:CBX196608 CLJ196607:CLT196608 CVF196607:CVP196608 DFB196607:DFL196608 DOX196607:DPH196608 DYT196607:DZD196608 EIP196607:EIZ196608 ESL196607:ESV196608 FCH196607:FCR196608 FMD196607:FMN196608 FVZ196607:FWJ196608 GFV196607:GGF196608 GPR196607:GQB196608 GZN196607:GZX196608 HJJ196607:HJT196608 HTF196607:HTP196608 IDB196607:IDL196608 IMX196607:INH196608 IWT196607:IXD196608 JGP196607:JGZ196608 JQL196607:JQV196608 KAH196607:KAR196608 KKD196607:KKN196608 KTZ196607:KUJ196608 LDV196607:LEF196608 LNR196607:LOB196608 LXN196607:LXX196608 MHJ196607:MHT196608 MRF196607:MRP196608 NBB196607:NBL196608 NKX196607:NLH196608 NUT196607:NVD196608 OEP196607:OEZ196608 OOL196607:OOV196608 OYH196607:OYR196608 PID196607:PIN196608 PRZ196607:PSJ196608 QBV196607:QCF196608 QLR196607:QMB196608 QVN196607:QVX196608 RFJ196607:RFT196608 RPF196607:RPP196608 RZB196607:RZL196608 SIX196607:SJH196608 SST196607:STD196608 TCP196607:TCZ196608 TML196607:TMV196608 TWH196607:TWR196608 UGD196607:UGN196608 UPZ196607:UQJ196608 UZV196607:VAF196608 VJR196607:VKB196608 VTN196607:VTX196608 WDJ196607:WDT196608 WNF196607:WNP196608 WXB196607:WXL196608 AT262143:BD262144 KP262143:KZ262144 UL262143:UV262144 AEH262143:AER262144 AOD262143:AON262144 AXZ262143:AYJ262144 BHV262143:BIF262144 BRR262143:BSB262144 CBN262143:CBX262144 CLJ262143:CLT262144 CVF262143:CVP262144 DFB262143:DFL262144 DOX262143:DPH262144 DYT262143:DZD262144 EIP262143:EIZ262144 ESL262143:ESV262144 FCH262143:FCR262144 FMD262143:FMN262144 FVZ262143:FWJ262144 GFV262143:GGF262144 GPR262143:GQB262144 GZN262143:GZX262144 HJJ262143:HJT262144 HTF262143:HTP262144 IDB262143:IDL262144 IMX262143:INH262144 IWT262143:IXD262144 JGP262143:JGZ262144 JQL262143:JQV262144 KAH262143:KAR262144 KKD262143:KKN262144 KTZ262143:KUJ262144 LDV262143:LEF262144 LNR262143:LOB262144 LXN262143:LXX262144 MHJ262143:MHT262144 MRF262143:MRP262144 NBB262143:NBL262144 NKX262143:NLH262144 NUT262143:NVD262144 OEP262143:OEZ262144 OOL262143:OOV262144 OYH262143:OYR262144 PID262143:PIN262144 PRZ262143:PSJ262144 QBV262143:QCF262144 QLR262143:QMB262144 QVN262143:QVX262144 RFJ262143:RFT262144 RPF262143:RPP262144 RZB262143:RZL262144 SIX262143:SJH262144 SST262143:STD262144 TCP262143:TCZ262144 TML262143:TMV262144 TWH262143:TWR262144 UGD262143:UGN262144 UPZ262143:UQJ262144 UZV262143:VAF262144 VJR262143:VKB262144 VTN262143:VTX262144 WDJ262143:WDT262144 WNF262143:WNP262144 WXB262143:WXL262144 AT327679:BD327680 KP327679:KZ327680 UL327679:UV327680 AEH327679:AER327680 AOD327679:AON327680 AXZ327679:AYJ327680 BHV327679:BIF327680 BRR327679:BSB327680 CBN327679:CBX327680 CLJ327679:CLT327680 CVF327679:CVP327680 DFB327679:DFL327680 DOX327679:DPH327680 DYT327679:DZD327680 EIP327679:EIZ327680 ESL327679:ESV327680 FCH327679:FCR327680 FMD327679:FMN327680 FVZ327679:FWJ327680 GFV327679:GGF327680 GPR327679:GQB327680 GZN327679:GZX327680 HJJ327679:HJT327680 HTF327679:HTP327680 IDB327679:IDL327680 IMX327679:INH327680 IWT327679:IXD327680 JGP327679:JGZ327680 JQL327679:JQV327680 KAH327679:KAR327680 KKD327679:KKN327680 KTZ327679:KUJ327680 LDV327679:LEF327680 LNR327679:LOB327680 LXN327679:LXX327680 MHJ327679:MHT327680 MRF327679:MRP327680 NBB327679:NBL327680 NKX327679:NLH327680 NUT327679:NVD327680 OEP327679:OEZ327680 OOL327679:OOV327680 OYH327679:OYR327680 PID327679:PIN327680 PRZ327679:PSJ327680 QBV327679:QCF327680 QLR327679:QMB327680 QVN327679:QVX327680 RFJ327679:RFT327680 RPF327679:RPP327680 RZB327679:RZL327680 SIX327679:SJH327680 SST327679:STD327680 TCP327679:TCZ327680 TML327679:TMV327680 TWH327679:TWR327680 UGD327679:UGN327680 UPZ327679:UQJ327680 UZV327679:VAF327680 VJR327679:VKB327680 VTN327679:VTX327680 WDJ327679:WDT327680 WNF327679:WNP327680 WXB327679:WXL327680 AT393215:BD393216 KP393215:KZ393216 UL393215:UV393216 AEH393215:AER393216 AOD393215:AON393216 AXZ393215:AYJ393216 BHV393215:BIF393216 BRR393215:BSB393216 CBN393215:CBX393216 CLJ393215:CLT393216 CVF393215:CVP393216 DFB393215:DFL393216 DOX393215:DPH393216 DYT393215:DZD393216 EIP393215:EIZ393216 ESL393215:ESV393216 FCH393215:FCR393216 FMD393215:FMN393216 FVZ393215:FWJ393216 GFV393215:GGF393216 GPR393215:GQB393216 GZN393215:GZX393216 HJJ393215:HJT393216 HTF393215:HTP393216 IDB393215:IDL393216 IMX393215:INH393216 IWT393215:IXD393216 JGP393215:JGZ393216 JQL393215:JQV393216 KAH393215:KAR393216 KKD393215:KKN393216 KTZ393215:KUJ393216 LDV393215:LEF393216 LNR393215:LOB393216 LXN393215:LXX393216 MHJ393215:MHT393216 MRF393215:MRP393216 NBB393215:NBL393216 NKX393215:NLH393216 NUT393215:NVD393216 OEP393215:OEZ393216 OOL393215:OOV393216 OYH393215:OYR393216 PID393215:PIN393216 PRZ393215:PSJ393216 QBV393215:QCF393216 QLR393215:QMB393216 QVN393215:QVX393216 RFJ393215:RFT393216 RPF393215:RPP393216 RZB393215:RZL393216 SIX393215:SJH393216 SST393215:STD393216 TCP393215:TCZ393216 TML393215:TMV393216 TWH393215:TWR393216 UGD393215:UGN393216 UPZ393215:UQJ393216 UZV393215:VAF393216 VJR393215:VKB393216 VTN393215:VTX393216 WDJ393215:WDT393216 WNF393215:WNP393216 WXB393215:WXL393216 AT458751:BD458752 KP458751:KZ458752 UL458751:UV458752 AEH458751:AER458752 AOD458751:AON458752 AXZ458751:AYJ458752 BHV458751:BIF458752 BRR458751:BSB458752 CBN458751:CBX458752 CLJ458751:CLT458752 CVF458751:CVP458752 DFB458751:DFL458752 DOX458751:DPH458752 DYT458751:DZD458752 EIP458751:EIZ458752 ESL458751:ESV458752 FCH458751:FCR458752 FMD458751:FMN458752 FVZ458751:FWJ458752 GFV458751:GGF458752 GPR458751:GQB458752 GZN458751:GZX458752 HJJ458751:HJT458752 HTF458751:HTP458752 IDB458751:IDL458752 IMX458751:INH458752 IWT458751:IXD458752 JGP458751:JGZ458752 JQL458751:JQV458752 KAH458751:KAR458752 KKD458751:KKN458752 KTZ458751:KUJ458752 LDV458751:LEF458752 LNR458751:LOB458752 LXN458751:LXX458752 MHJ458751:MHT458752 MRF458751:MRP458752 NBB458751:NBL458752 NKX458751:NLH458752 NUT458751:NVD458752 OEP458751:OEZ458752 OOL458751:OOV458752 OYH458751:OYR458752 PID458751:PIN458752 PRZ458751:PSJ458752 QBV458751:QCF458752 QLR458751:QMB458752 QVN458751:QVX458752 RFJ458751:RFT458752 RPF458751:RPP458752 RZB458751:RZL458752 SIX458751:SJH458752 SST458751:STD458752 TCP458751:TCZ458752 TML458751:TMV458752 TWH458751:TWR458752 UGD458751:UGN458752 UPZ458751:UQJ458752 UZV458751:VAF458752 VJR458751:VKB458752 VTN458751:VTX458752 WDJ458751:WDT458752 WNF458751:WNP458752 WXB458751:WXL458752 AT524287:BD524288 KP524287:KZ524288 UL524287:UV524288 AEH524287:AER524288 AOD524287:AON524288 AXZ524287:AYJ524288 BHV524287:BIF524288 BRR524287:BSB524288 CBN524287:CBX524288 CLJ524287:CLT524288 CVF524287:CVP524288 DFB524287:DFL524288 DOX524287:DPH524288 DYT524287:DZD524288 EIP524287:EIZ524288 ESL524287:ESV524288 FCH524287:FCR524288 FMD524287:FMN524288 FVZ524287:FWJ524288 GFV524287:GGF524288 GPR524287:GQB524288 GZN524287:GZX524288 HJJ524287:HJT524288 HTF524287:HTP524288 IDB524287:IDL524288 IMX524287:INH524288 IWT524287:IXD524288 JGP524287:JGZ524288 JQL524287:JQV524288 KAH524287:KAR524288 KKD524287:KKN524288 KTZ524287:KUJ524288 LDV524287:LEF524288 LNR524287:LOB524288 LXN524287:LXX524288 MHJ524287:MHT524288 MRF524287:MRP524288 NBB524287:NBL524288 NKX524287:NLH524288 NUT524287:NVD524288 OEP524287:OEZ524288 OOL524287:OOV524288 OYH524287:OYR524288 PID524287:PIN524288 PRZ524287:PSJ524288 QBV524287:QCF524288 QLR524287:QMB524288 QVN524287:QVX524288 RFJ524287:RFT524288 RPF524287:RPP524288 RZB524287:RZL524288 SIX524287:SJH524288 SST524287:STD524288 TCP524287:TCZ524288 TML524287:TMV524288 TWH524287:TWR524288 UGD524287:UGN524288 UPZ524287:UQJ524288 UZV524287:VAF524288 VJR524287:VKB524288 VTN524287:VTX524288 WDJ524287:WDT524288 WNF524287:WNP524288 WXB524287:WXL524288 AT589823:BD589824 KP589823:KZ589824 UL589823:UV589824 AEH589823:AER589824 AOD589823:AON589824 AXZ589823:AYJ589824 BHV589823:BIF589824 BRR589823:BSB589824 CBN589823:CBX589824 CLJ589823:CLT589824 CVF589823:CVP589824 DFB589823:DFL589824 DOX589823:DPH589824 DYT589823:DZD589824 EIP589823:EIZ589824 ESL589823:ESV589824 FCH589823:FCR589824 FMD589823:FMN589824 FVZ589823:FWJ589824 GFV589823:GGF589824 GPR589823:GQB589824 GZN589823:GZX589824 HJJ589823:HJT589824 HTF589823:HTP589824 IDB589823:IDL589824 IMX589823:INH589824 IWT589823:IXD589824 JGP589823:JGZ589824 JQL589823:JQV589824 KAH589823:KAR589824 KKD589823:KKN589824 KTZ589823:KUJ589824 LDV589823:LEF589824 LNR589823:LOB589824 LXN589823:LXX589824 MHJ589823:MHT589824 MRF589823:MRP589824 NBB589823:NBL589824 NKX589823:NLH589824 NUT589823:NVD589824 OEP589823:OEZ589824 OOL589823:OOV589824 OYH589823:OYR589824 PID589823:PIN589824 PRZ589823:PSJ589824 QBV589823:QCF589824 QLR589823:QMB589824 QVN589823:QVX589824 RFJ589823:RFT589824 RPF589823:RPP589824 RZB589823:RZL589824 SIX589823:SJH589824 SST589823:STD589824 TCP589823:TCZ589824 TML589823:TMV589824 TWH589823:TWR589824 UGD589823:UGN589824 UPZ589823:UQJ589824 UZV589823:VAF589824 VJR589823:VKB589824 VTN589823:VTX589824 WDJ589823:WDT589824 WNF589823:WNP589824 WXB589823:WXL589824 AT655359:BD655360 KP655359:KZ655360 UL655359:UV655360 AEH655359:AER655360 AOD655359:AON655360 AXZ655359:AYJ655360 BHV655359:BIF655360 BRR655359:BSB655360 CBN655359:CBX655360 CLJ655359:CLT655360 CVF655359:CVP655360 DFB655359:DFL655360 DOX655359:DPH655360 DYT655359:DZD655360 EIP655359:EIZ655360 ESL655359:ESV655360 FCH655359:FCR655360 FMD655359:FMN655360 FVZ655359:FWJ655360 GFV655359:GGF655360 GPR655359:GQB655360 GZN655359:GZX655360 HJJ655359:HJT655360 HTF655359:HTP655360 IDB655359:IDL655360 IMX655359:INH655360 IWT655359:IXD655360 JGP655359:JGZ655360 JQL655359:JQV655360 KAH655359:KAR655360 KKD655359:KKN655360 KTZ655359:KUJ655360 LDV655359:LEF655360 LNR655359:LOB655360 LXN655359:LXX655360 MHJ655359:MHT655360 MRF655359:MRP655360 NBB655359:NBL655360 NKX655359:NLH655360 NUT655359:NVD655360 OEP655359:OEZ655360 OOL655359:OOV655360 OYH655359:OYR655360 PID655359:PIN655360 PRZ655359:PSJ655360 QBV655359:QCF655360 QLR655359:QMB655360 QVN655359:QVX655360 RFJ655359:RFT655360 RPF655359:RPP655360 RZB655359:RZL655360 SIX655359:SJH655360 SST655359:STD655360 TCP655359:TCZ655360 TML655359:TMV655360 TWH655359:TWR655360 UGD655359:UGN655360 UPZ655359:UQJ655360 UZV655359:VAF655360 VJR655359:VKB655360 VTN655359:VTX655360 WDJ655359:WDT655360 WNF655359:WNP655360 WXB655359:WXL655360 AT720895:BD720896 KP720895:KZ720896 UL720895:UV720896 AEH720895:AER720896 AOD720895:AON720896 AXZ720895:AYJ720896 BHV720895:BIF720896 BRR720895:BSB720896 CBN720895:CBX720896 CLJ720895:CLT720896 CVF720895:CVP720896 DFB720895:DFL720896 DOX720895:DPH720896 DYT720895:DZD720896 EIP720895:EIZ720896 ESL720895:ESV720896 FCH720895:FCR720896 FMD720895:FMN720896 FVZ720895:FWJ720896 GFV720895:GGF720896 GPR720895:GQB720896 GZN720895:GZX720896 HJJ720895:HJT720896 HTF720895:HTP720896 IDB720895:IDL720896 IMX720895:INH720896 IWT720895:IXD720896 JGP720895:JGZ720896 JQL720895:JQV720896 KAH720895:KAR720896 KKD720895:KKN720896 KTZ720895:KUJ720896 LDV720895:LEF720896 LNR720895:LOB720896 LXN720895:LXX720896 MHJ720895:MHT720896 MRF720895:MRP720896 NBB720895:NBL720896 NKX720895:NLH720896 NUT720895:NVD720896 OEP720895:OEZ720896 OOL720895:OOV720896 OYH720895:OYR720896 PID720895:PIN720896 PRZ720895:PSJ720896 QBV720895:QCF720896 QLR720895:QMB720896 QVN720895:QVX720896 RFJ720895:RFT720896 RPF720895:RPP720896 RZB720895:RZL720896 SIX720895:SJH720896 SST720895:STD720896 TCP720895:TCZ720896 TML720895:TMV720896 TWH720895:TWR720896 UGD720895:UGN720896 UPZ720895:UQJ720896 UZV720895:VAF720896 VJR720895:VKB720896 VTN720895:VTX720896 WDJ720895:WDT720896 WNF720895:WNP720896 WXB720895:WXL720896 AT786431:BD786432 KP786431:KZ786432 UL786431:UV786432 AEH786431:AER786432 AOD786431:AON786432 AXZ786431:AYJ786432 BHV786431:BIF786432 BRR786431:BSB786432 CBN786431:CBX786432 CLJ786431:CLT786432 CVF786431:CVP786432 DFB786431:DFL786432 DOX786431:DPH786432 DYT786431:DZD786432 EIP786431:EIZ786432 ESL786431:ESV786432 FCH786431:FCR786432 FMD786431:FMN786432 FVZ786431:FWJ786432 GFV786431:GGF786432 GPR786431:GQB786432 GZN786431:GZX786432 HJJ786431:HJT786432 HTF786431:HTP786432 IDB786431:IDL786432 IMX786431:INH786432 IWT786431:IXD786432 JGP786431:JGZ786432 JQL786431:JQV786432 KAH786431:KAR786432 KKD786431:KKN786432 KTZ786431:KUJ786432 LDV786431:LEF786432 LNR786431:LOB786432 LXN786431:LXX786432 MHJ786431:MHT786432 MRF786431:MRP786432 NBB786431:NBL786432 NKX786431:NLH786432 NUT786431:NVD786432 OEP786431:OEZ786432 OOL786431:OOV786432 OYH786431:OYR786432 PID786431:PIN786432 PRZ786431:PSJ786432 QBV786431:QCF786432 QLR786431:QMB786432 QVN786431:QVX786432 RFJ786431:RFT786432 RPF786431:RPP786432 RZB786431:RZL786432 SIX786431:SJH786432 SST786431:STD786432 TCP786431:TCZ786432 TML786431:TMV786432 TWH786431:TWR786432 UGD786431:UGN786432 UPZ786431:UQJ786432 UZV786431:VAF786432 VJR786431:VKB786432 VTN786431:VTX786432 WDJ786431:WDT786432 WNF786431:WNP786432 WXB786431:WXL786432 AT851967:BD851968 KP851967:KZ851968 UL851967:UV851968 AEH851967:AER851968 AOD851967:AON851968 AXZ851967:AYJ851968 BHV851967:BIF851968 BRR851967:BSB851968 CBN851967:CBX851968 CLJ851967:CLT851968 CVF851967:CVP851968 DFB851967:DFL851968 DOX851967:DPH851968 DYT851967:DZD851968 EIP851967:EIZ851968 ESL851967:ESV851968 FCH851967:FCR851968 FMD851967:FMN851968 FVZ851967:FWJ851968 GFV851967:GGF851968 GPR851967:GQB851968 GZN851967:GZX851968 HJJ851967:HJT851968 HTF851967:HTP851968 IDB851967:IDL851968 IMX851967:INH851968 IWT851967:IXD851968 JGP851967:JGZ851968 JQL851967:JQV851968 KAH851967:KAR851968 KKD851967:KKN851968 KTZ851967:KUJ851968 LDV851967:LEF851968 LNR851967:LOB851968 LXN851967:LXX851968 MHJ851967:MHT851968 MRF851967:MRP851968 NBB851967:NBL851968 NKX851967:NLH851968 NUT851967:NVD851968 OEP851967:OEZ851968 OOL851967:OOV851968 OYH851967:OYR851968 PID851967:PIN851968 PRZ851967:PSJ851968 QBV851967:QCF851968 QLR851967:QMB851968 QVN851967:QVX851968 RFJ851967:RFT851968 RPF851967:RPP851968 RZB851967:RZL851968 SIX851967:SJH851968 SST851967:STD851968 TCP851967:TCZ851968 TML851967:TMV851968 TWH851967:TWR851968 UGD851967:UGN851968 UPZ851967:UQJ851968 UZV851967:VAF851968 VJR851967:VKB851968 VTN851967:VTX851968 WDJ851967:WDT851968 WNF851967:WNP851968 WXB851967:WXL851968 AT917503:BD917504 KP917503:KZ917504 UL917503:UV917504 AEH917503:AER917504 AOD917503:AON917504 AXZ917503:AYJ917504 BHV917503:BIF917504 BRR917503:BSB917504 CBN917503:CBX917504 CLJ917503:CLT917504 CVF917503:CVP917504 DFB917503:DFL917504 DOX917503:DPH917504 DYT917503:DZD917504 EIP917503:EIZ917504 ESL917503:ESV917504 FCH917503:FCR917504 FMD917503:FMN917504 FVZ917503:FWJ917504 GFV917503:GGF917504 GPR917503:GQB917504 GZN917503:GZX917504 HJJ917503:HJT917504 HTF917503:HTP917504 IDB917503:IDL917504 IMX917503:INH917504 IWT917503:IXD917504 JGP917503:JGZ917504 JQL917503:JQV917504 KAH917503:KAR917504 KKD917503:KKN917504 KTZ917503:KUJ917504 LDV917503:LEF917504 LNR917503:LOB917504 LXN917503:LXX917504 MHJ917503:MHT917504 MRF917503:MRP917504 NBB917503:NBL917504 NKX917503:NLH917504 NUT917503:NVD917504 OEP917503:OEZ917504 OOL917503:OOV917504 OYH917503:OYR917504 PID917503:PIN917504 PRZ917503:PSJ917504 QBV917503:QCF917504 QLR917503:QMB917504 QVN917503:QVX917504 RFJ917503:RFT917504 RPF917503:RPP917504 RZB917503:RZL917504 SIX917503:SJH917504 SST917503:STD917504 TCP917503:TCZ917504 TML917503:TMV917504 TWH917503:TWR917504 UGD917503:UGN917504 UPZ917503:UQJ917504 UZV917503:VAF917504 VJR917503:VKB917504 VTN917503:VTX917504 WDJ917503:WDT917504 WNF917503:WNP917504 WXB917503:WXL917504 AT983039:BD983040 KP983039:KZ983040 UL983039:UV983040 AEH983039:AER983040 AOD983039:AON983040 AXZ983039:AYJ983040 BHV983039:BIF983040 BRR983039:BSB983040 CBN983039:CBX983040 CLJ983039:CLT983040 CVF983039:CVP983040 DFB983039:DFL983040 DOX983039:DPH983040 DYT983039:DZD983040 EIP983039:EIZ983040 ESL983039:ESV983040 FCH983039:FCR983040 FMD983039:FMN983040 FVZ983039:FWJ983040 GFV983039:GGF983040 GPR983039:GQB983040 GZN983039:GZX983040 HJJ983039:HJT983040 HTF983039:HTP983040 IDB983039:IDL983040 IMX983039:INH983040 IWT983039:IXD983040 JGP983039:JGZ983040 JQL983039:JQV983040 KAH983039:KAR983040 KKD983039:KKN983040 KTZ983039:KUJ983040 LDV983039:LEF983040 LNR983039:LOB983040 LXN983039:LXX983040 MHJ983039:MHT983040 MRF983039:MRP983040 NBB983039:NBL983040 NKX983039:NLH983040 NUT983039:NVD983040 OEP983039:OEZ983040 OOL983039:OOV983040 OYH983039:OYR983040 PID983039:PIN983040 PRZ983039:PSJ983040 QBV983039:QCF983040 QLR983039:QMB983040 QVN983039:QVX983040 RFJ983039:RFT983040 RPF983039:RPP983040 RZB983039:RZL983040 SIX983039:SJH983040 SST983039:STD983040 TCP983039:TCZ983040 TML983039:TMV983040 TWH983039:TWR983040 UGD983039:UGN983040 UPZ983039:UQJ983040 UZV983039:VAF983040 VJR983039:VKB983040 VTN983039:VTX983040 WDJ983039:WDT983040 WNF983039:WNP983040 WXB983039:WXL983040 AW12:BD12 KS12:KZ12 UO12:UV12 AEK12:AER12 AOG12:AON12 AYC12:AYJ12 BHY12:BIF12 BRU12:BSB12 CBQ12:CBX12 CLM12:CLT12 CVI12:CVP12 DFE12:DFL12 DPA12:DPH12 DYW12:DZD12 EIS12:EIZ12 ESO12:ESV12 FCK12:FCR12 FMG12:FMN12 FWC12:FWJ12 GFY12:GGF12 GPU12:GQB12 GZQ12:GZX12 HJM12:HJT12 HTI12:HTP12 IDE12:IDL12 INA12:INH12 IWW12:IXD12 JGS12:JGZ12 JQO12:JQV12 KAK12:KAR12 KKG12:KKN12 KUC12:KUJ12 LDY12:LEF12 LNU12:LOB12 LXQ12:LXX12 MHM12:MHT12 MRI12:MRP12 NBE12:NBL12 NLA12:NLH12 NUW12:NVD12 OES12:OEZ12 OOO12:OOV12 OYK12:OYR12 PIG12:PIN12 PSC12:PSJ12 QBY12:QCF12 QLU12:QMB12 QVQ12:QVX12 RFM12:RFT12 RPI12:RPP12 RZE12:RZL12 SJA12:SJH12 SSW12:STD12 TCS12:TCZ12 TMO12:TMV12 TWK12:TWR12 UGG12:UGN12 UQC12:UQJ12 UZY12:VAF12 VJU12:VKB12 VTQ12:VTX12 WDM12:WDT12 WNI12:WNP12 WXE12:WXL12 AW65543:BD65543 KS65543:KZ65543 UO65543:UV65543 AEK65543:AER65543 AOG65543:AON65543 AYC65543:AYJ65543 BHY65543:BIF65543 BRU65543:BSB65543 CBQ65543:CBX65543 CLM65543:CLT65543 CVI65543:CVP65543 DFE65543:DFL65543 DPA65543:DPH65543 DYW65543:DZD65543 EIS65543:EIZ65543 ESO65543:ESV65543 FCK65543:FCR65543 FMG65543:FMN65543 FWC65543:FWJ65543 GFY65543:GGF65543 GPU65543:GQB65543 GZQ65543:GZX65543 HJM65543:HJT65543 HTI65543:HTP65543 IDE65543:IDL65543 INA65543:INH65543 IWW65543:IXD65543 JGS65543:JGZ65543 JQO65543:JQV65543 KAK65543:KAR65543 KKG65543:KKN65543 KUC65543:KUJ65543 LDY65543:LEF65543 LNU65543:LOB65543 LXQ65543:LXX65543 MHM65543:MHT65543 MRI65543:MRP65543 NBE65543:NBL65543 NLA65543:NLH65543 NUW65543:NVD65543 OES65543:OEZ65543 OOO65543:OOV65543 OYK65543:OYR65543 PIG65543:PIN65543 PSC65543:PSJ65543 QBY65543:QCF65543 QLU65543:QMB65543 QVQ65543:QVX65543 RFM65543:RFT65543 RPI65543:RPP65543 RZE65543:RZL65543 SJA65543:SJH65543 SSW65543:STD65543 TCS65543:TCZ65543 TMO65543:TMV65543 TWK65543:TWR65543 UGG65543:UGN65543 UQC65543:UQJ65543 UZY65543:VAF65543 VJU65543:VKB65543 VTQ65543:VTX65543 WDM65543:WDT65543 WNI65543:WNP65543 WXE65543:WXL65543 AW131079:BD131079 KS131079:KZ131079 UO131079:UV131079 AEK131079:AER131079 AOG131079:AON131079 AYC131079:AYJ131079 BHY131079:BIF131079 BRU131079:BSB131079 CBQ131079:CBX131079 CLM131079:CLT131079 CVI131079:CVP131079 DFE131079:DFL131079 DPA131079:DPH131079 DYW131079:DZD131079 EIS131079:EIZ131079 ESO131079:ESV131079 FCK131079:FCR131079 FMG131079:FMN131079 FWC131079:FWJ131079 GFY131079:GGF131079 GPU131079:GQB131079 GZQ131079:GZX131079 HJM131079:HJT131079 HTI131079:HTP131079 IDE131079:IDL131079 INA131079:INH131079 IWW131079:IXD131079 JGS131079:JGZ131079 JQO131079:JQV131079 KAK131079:KAR131079 KKG131079:KKN131079 KUC131079:KUJ131079 LDY131079:LEF131079 LNU131079:LOB131079 LXQ131079:LXX131079 MHM131079:MHT131079 MRI131079:MRP131079 NBE131079:NBL131079 NLA131079:NLH131079 NUW131079:NVD131079 OES131079:OEZ131079 OOO131079:OOV131079 OYK131079:OYR131079 PIG131079:PIN131079 PSC131079:PSJ131079 QBY131079:QCF131079 QLU131079:QMB131079 QVQ131079:QVX131079 RFM131079:RFT131079 RPI131079:RPP131079 RZE131079:RZL131079 SJA131079:SJH131079 SSW131079:STD131079 TCS131079:TCZ131079 TMO131079:TMV131079 TWK131079:TWR131079 UGG131079:UGN131079 UQC131079:UQJ131079 UZY131079:VAF131079 VJU131079:VKB131079 VTQ131079:VTX131079 WDM131079:WDT131079 WNI131079:WNP131079 WXE131079:WXL131079 AW196615:BD196615 KS196615:KZ196615 UO196615:UV196615 AEK196615:AER196615 AOG196615:AON196615 AYC196615:AYJ196615 BHY196615:BIF196615 BRU196615:BSB196615 CBQ196615:CBX196615 CLM196615:CLT196615 CVI196615:CVP196615 DFE196615:DFL196615 DPA196615:DPH196615 DYW196615:DZD196615 EIS196615:EIZ196615 ESO196615:ESV196615 FCK196615:FCR196615 FMG196615:FMN196615 FWC196615:FWJ196615 GFY196615:GGF196615 GPU196615:GQB196615 GZQ196615:GZX196615 HJM196615:HJT196615 HTI196615:HTP196615 IDE196615:IDL196615 INA196615:INH196615 IWW196615:IXD196615 JGS196615:JGZ196615 JQO196615:JQV196615 KAK196615:KAR196615 KKG196615:KKN196615 KUC196615:KUJ196615 LDY196615:LEF196615 LNU196615:LOB196615 LXQ196615:LXX196615 MHM196615:MHT196615 MRI196615:MRP196615 NBE196615:NBL196615 NLA196615:NLH196615 NUW196615:NVD196615 OES196615:OEZ196615 OOO196615:OOV196615 OYK196615:OYR196615 PIG196615:PIN196615 PSC196615:PSJ196615 QBY196615:QCF196615 QLU196615:QMB196615 QVQ196615:QVX196615 RFM196615:RFT196615 RPI196615:RPP196615 RZE196615:RZL196615 SJA196615:SJH196615 SSW196615:STD196615 TCS196615:TCZ196615 TMO196615:TMV196615 TWK196615:TWR196615 UGG196615:UGN196615 UQC196615:UQJ196615 UZY196615:VAF196615 VJU196615:VKB196615 VTQ196615:VTX196615 WDM196615:WDT196615 WNI196615:WNP196615 WXE196615:WXL196615 AW262151:BD262151 KS262151:KZ262151 UO262151:UV262151 AEK262151:AER262151 AOG262151:AON262151 AYC262151:AYJ262151 BHY262151:BIF262151 BRU262151:BSB262151 CBQ262151:CBX262151 CLM262151:CLT262151 CVI262151:CVP262151 DFE262151:DFL262151 DPA262151:DPH262151 DYW262151:DZD262151 EIS262151:EIZ262151 ESO262151:ESV262151 FCK262151:FCR262151 FMG262151:FMN262151 FWC262151:FWJ262151 GFY262151:GGF262151 GPU262151:GQB262151 GZQ262151:GZX262151 HJM262151:HJT262151 HTI262151:HTP262151 IDE262151:IDL262151 INA262151:INH262151 IWW262151:IXD262151 JGS262151:JGZ262151 JQO262151:JQV262151 KAK262151:KAR262151 KKG262151:KKN262151 KUC262151:KUJ262151 LDY262151:LEF262151 LNU262151:LOB262151 LXQ262151:LXX262151 MHM262151:MHT262151 MRI262151:MRP262151 NBE262151:NBL262151 NLA262151:NLH262151 NUW262151:NVD262151 OES262151:OEZ262151 OOO262151:OOV262151 OYK262151:OYR262151 PIG262151:PIN262151 PSC262151:PSJ262151 QBY262151:QCF262151 QLU262151:QMB262151 QVQ262151:QVX262151 RFM262151:RFT262151 RPI262151:RPP262151 RZE262151:RZL262151 SJA262151:SJH262151 SSW262151:STD262151 TCS262151:TCZ262151 TMO262151:TMV262151 TWK262151:TWR262151 UGG262151:UGN262151 UQC262151:UQJ262151 UZY262151:VAF262151 VJU262151:VKB262151 VTQ262151:VTX262151 WDM262151:WDT262151 WNI262151:WNP262151 WXE262151:WXL262151 AW327687:BD327687 KS327687:KZ327687 UO327687:UV327687 AEK327687:AER327687 AOG327687:AON327687 AYC327687:AYJ327687 BHY327687:BIF327687 BRU327687:BSB327687 CBQ327687:CBX327687 CLM327687:CLT327687 CVI327687:CVP327687 DFE327687:DFL327687 DPA327687:DPH327687 DYW327687:DZD327687 EIS327687:EIZ327687 ESO327687:ESV327687 FCK327687:FCR327687 FMG327687:FMN327687 FWC327687:FWJ327687 GFY327687:GGF327687 GPU327687:GQB327687 GZQ327687:GZX327687 HJM327687:HJT327687 HTI327687:HTP327687 IDE327687:IDL327687 INA327687:INH327687 IWW327687:IXD327687 JGS327687:JGZ327687 JQO327687:JQV327687 KAK327687:KAR327687 KKG327687:KKN327687 KUC327687:KUJ327687 LDY327687:LEF327687 LNU327687:LOB327687 LXQ327687:LXX327687 MHM327687:MHT327687 MRI327687:MRP327687 NBE327687:NBL327687 NLA327687:NLH327687 NUW327687:NVD327687 OES327687:OEZ327687 OOO327687:OOV327687 OYK327687:OYR327687 PIG327687:PIN327687 PSC327687:PSJ327687 QBY327687:QCF327687 QLU327687:QMB327687 QVQ327687:QVX327687 RFM327687:RFT327687 RPI327687:RPP327687 RZE327687:RZL327687 SJA327687:SJH327687 SSW327687:STD327687 TCS327687:TCZ327687 TMO327687:TMV327687 TWK327687:TWR327687 UGG327687:UGN327687 UQC327687:UQJ327687 UZY327687:VAF327687 VJU327687:VKB327687 VTQ327687:VTX327687 WDM327687:WDT327687 WNI327687:WNP327687 WXE327687:WXL327687 AW393223:BD393223 KS393223:KZ393223 UO393223:UV393223 AEK393223:AER393223 AOG393223:AON393223 AYC393223:AYJ393223 BHY393223:BIF393223 BRU393223:BSB393223 CBQ393223:CBX393223 CLM393223:CLT393223 CVI393223:CVP393223 DFE393223:DFL393223 DPA393223:DPH393223 DYW393223:DZD393223 EIS393223:EIZ393223 ESO393223:ESV393223 FCK393223:FCR393223 FMG393223:FMN393223 FWC393223:FWJ393223 GFY393223:GGF393223 GPU393223:GQB393223 GZQ393223:GZX393223 HJM393223:HJT393223 HTI393223:HTP393223 IDE393223:IDL393223 INA393223:INH393223 IWW393223:IXD393223 JGS393223:JGZ393223 JQO393223:JQV393223 KAK393223:KAR393223 KKG393223:KKN393223 KUC393223:KUJ393223 LDY393223:LEF393223 LNU393223:LOB393223 LXQ393223:LXX393223 MHM393223:MHT393223 MRI393223:MRP393223 NBE393223:NBL393223 NLA393223:NLH393223 NUW393223:NVD393223 OES393223:OEZ393223 OOO393223:OOV393223 OYK393223:OYR393223 PIG393223:PIN393223 PSC393223:PSJ393223 QBY393223:QCF393223 QLU393223:QMB393223 QVQ393223:QVX393223 RFM393223:RFT393223 RPI393223:RPP393223 RZE393223:RZL393223 SJA393223:SJH393223 SSW393223:STD393223 TCS393223:TCZ393223 TMO393223:TMV393223 TWK393223:TWR393223 UGG393223:UGN393223 UQC393223:UQJ393223 UZY393223:VAF393223 VJU393223:VKB393223 VTQ393223:VTX393223 WDM393223:WDT393223 WNI393223:WNP393223 WXE393223:WXL393223 AW458759:BD458759 KS458759:KZ458759 UO458759:UV458759 AEK458759:AER458759 AOG458759:AON458759 AYC458759:AYJ458759 BHY458759:BIF458759 BRU458759:BSB458759 CBQ458759:CBX458759 CLM458759:CLT458759 CVI458759:CVP458759 DFE458759:DFL458759 DPA458759:DPH458759 DYW458759:DZD458759 EIS458759:EIZ458759 ESO458759:ESV458759 FCK458759:FCR458759 FMG458759:FMN458759 FWC458759:FWJ458759 GFY458759:GGF458759 GPU458759:GQB458759 GZQ458759:GZX458759 HJM458759:HJT458759 HTI458759:HTP458759 IDE458759:IDL458759 INA458759:INH458759 IWW458759:IXD458759 JGS458759:JGZ458759 JQO458759:JQV458759 KAK458759:KAR458759 KKG458759:KKN458759 KUC458759:KUJ458759 LDY458759:LEF458759 LNU458759:LOB458759 LXQ458759:LXX458759 MHM458759:MHT458759 MRI458759:MRP458759 NBE458759:NBL458759 NLA458759:NLH458759 NUW458759:NVD458759 OES458759:OEZ458759 OOO458759:OOV458759 OYK458759:OYR458759 PIG458759:PIN458759 PSC458759:PSJ458759 QBY458759:QCF458759 QLU458759:QMB458759 QVQ458759:QVX458759 RFM458759:RFT458759 RPI458759:RPP458759 RZE458759:RZL458759 SJA458759:SJH458759 SSW458759:STD458759 TCS458759:TCZ458759 TMO458759:TMV458759 TWK458759:TWR458759 UGG458759:UGN458759 UQC458759:UQJ458759 UZY458759:VAF458759 VJU458759:VKB458759 VTQ458759:VTX458759 WDM458759:WDT458759 WNI458759:WNP458759 WXE458759:WXL458759 AW524295:BD524295 KS524295:KZ524295 UO524295:UV524295 AEK524295:AER524295 AOG524295:AON524295 AYC524295:AYJ524295 BHY524295:BIF524295 BRU524295:BSB524295 CBQ524295:CBX524295 CLM524295:CLT524295 CVI524295:CVP524295 DFE524295:DFL524295 DPA524295:DPH524295 DYW524295:DZD524295 EIS524295:EIZ524295 ESO524295:ESV524295 FCK524295:FCR524295 FMG524295:FMN524295 FWC524295:FWJ524295 GFY524295:GGF524295 GPU524295:GQB524295 GZQ524295:GZX524295 HJM524295:HJT524295 HTI524295:HTP524295 IDE524295:IDL524295 INA524295:INH524295 IWW524295:IXD524295 JGS524295:JGZ524295 JQO524295:JQV524295 KAK524295:KAR524295 KKG524295:KKN524295 KUC524295:KUJ524295 LDY524295:LEF524295 LNU524295:LOB524295 LXQ524295:LXX524295 MHM524295:MHT524295 MRI524295:MRP524295 NBE524295:NBL524295 NLA524295:NLH524295 NUW524295:NVD524295 OES524295:OEZ524295 OOO524295:OOV524295 OYK524295:OYR524295 PIG524295:PIN524295 PSC524295:PSJ524295 QBY524295:QCF524295 QLU524295:QMB524295 QVQ524295:QVX524295 RFM524295:RFT524295 RPI524295:RPP524295 RZE524295:RZL524295 SJA524295:SJH524295 SSW524295:STD524295 TCS524295:TCZ524295 TMO524295:TMV524295 TWK524295:TWR524295 UGG524295:UGN524295 UQC524295:UQJ524295 UZY524295:VAF524295 VJU524295:VKB524295 VTQ524295:VTX524295 WDM524295:WDT524295 WNI524295:WNP524295 WXE524295:WXL524295 AW589831:BD589831 KS589831:KZ589831 UO589831:UV589831 AEK589831:AER589831 AOG589831:AON589831 AYC589831:AYJ589831 BHY589831:BIF589831 BRU589831:BSB589831 CBQ589831:CBX589831 CLM589831:CLT589831 CVI589831:CVP589831 DFE589831:DFL589831 DPA589831:DPH589831 DYW589831:DZD589831 EIS589831:EIZ589831 ESO589831:ESV589831 FCK589831:FCR589831 FMG589831:FMN589831 FWC589831:FWJ589831 GFY589831:GGF589831 GPU589831:GQB589831 GZQ589831:GZX589831 HJM589831:HJT589831 HTI589831:HTP589831 IDE589831:IDL589831 INA589831:INH589831 IWW589831:IXD589831 JGS589831:JGZ589831 JQO589831:JQV589831 KAK589831:KAR589831 KKG589831:KKN589831 KUC589831:KUJ589831 LDY589831:LEF589831 LNU589831:LOB589831 LXQ589831:LXX589831 MHM589831:MHT589831 MRI589831:MRP589831 NBE589831:NBL589831 NLA589831:NLH589831 NUW589831:NVD589831 OES589831:OEZ589831 OOO589831:OOV589831 OYK589831:OYR589831 PIG589831:PIN589831 PSC589831:PSJ589831 QBY589831:QCF589831 QLU589831:QMB589831 QVQ589831:QVX589831 RFM589831:RFT589831 RPI589831:RPP589831 RZE589831:RZL589831 SJA589831:SJH589831 SSW589831:STD589831 TCS589831:TCZ589831 TMO589831:TMV589831 TWK589831:TWR589831 UGG589831:UGN589831 UQC589831:UQJ589831 UZY589831:VAF589831 VJU589831:VKB589831 VTQ589831:VTX589831 WDM589831:WDT589831 WNI589831:WNP589831 WXE589831:WXL589831 AW655367:BD655367 KS655367:KZ655367 UO655367:UV655367 AEK655367:AER655367 AOG655367:AON655367 AYC655367:AYJ655367 BHY655367:BIF655367 BRU655367:BSB655367 CBQ655367:CBX655367 CLM655367:CLT655367 CVI655367:CVP655367 DFE655367:DFL655367 DPA655367:DPH655367 DYW655367:DZD655367 EIS655367:EIZ655367 ESO655367:ESV655367 FCK655367:FCR655367 FMG655367:FMN655367 FWC655367:FWJ655367 GFY655367:GGF655367 GPU655367:GQB655367 GZQ655367:GZX655367 HJM655367:HJT655367 HTI655367:HTP655367 IDE655367:IDL655367 INA655367:INH655367 IWW655367:IXD655367 JGS655367:JGZ655367 JQO655367:JQV655367 KAK655367:KAR655367 KKG655367:KKN655367 KUC655367:KUJ655367 LDY655367:LEF655367 LNU655367:LOB655367 LXQ655367:LXX655367 MHM655367:MHT655367 MRI655367:MRP655367 NBE655367:NBL655367 NLA655367:NLH655367 NUW655367:NVD655367 OES655367:OEZ655367 OOO655367:OOV655367 OYK655367:OYR655367 PIG655367:PIN655367 PSC655367:PSJ655367 QBY655367:QCF655367 QLU655367:QMB655367 QVQ655367:QVX655367 RFM655367:RFT655367 RPI655367:RPP655367 RZE655367:RZL655367 SJA655367:SJH655367 SSW655367:STD655367 TCS655367:TCZ655367 TMO655367:TMV655367 TWK655367:TWR655367 UGG655367:UGN655367 UQC655367:UQJ655367 UZY655367:VAF655367 VJU655367:VKB655367 VTQ655367:VTX655367 WDM655367:WDT655367 WNI655367:WNP655367 WXE655367:WXL655367 AW720903:BD720903 KS720903:KZ720903 UO720903:UV720903 AEK720903:AER720903 AOG720903:AON720903 AYC720903:AYJ720903 BHY720903:BIF720903 BRU720903:BSB720903 CBQ720903:CBX720903 CLM720903:CLT720903 CVI720903:CVP720903 DFE720903:DFL720903 DPA720903:DPH720903 DYW720903:DZD720903 EIS720903:EIZ720903 ESO720903:ESV720903 FCK720903:FCR720903 FMG720903:FMN720903 FWC720903:FWJ720903 GFY720903:GGF720903 GPU720903:GQB720903 GZQ720903:GZX720903 HJM720903:HJT720903 HTI720903:HTP720903 IDE720903:IDL720903 INA720903:INH720903 IWW720903:IXD720903 JGS720903:JGZ720903 JQO720903:JQV720903 KAK720903:KAR720903 KKG720903:KKN720903 KUC720903:KUJ720903 LDY720903:LEF720903 LNU720903:LOB720903 LXQ720903:LXX720903 MHM720903:MHT720903 MRI720903:MRP720903 NBE720903:NBL720903 NLA720903:NLH720903 NUW720903:NVD720903 OES720903:OEZ720903 OOO720903:OOV720903 OYK720903:OYR720903 PIG720903:PIN720903 PSC720903:PSJ720903 QBY720903:QCF720903 QLU720903:QMB720903 QVQ720903:QVX720903 RFM720903:RFT720903 RPI720903:RPP720903 RZE720903:RZL720903 SJA720903:SJH720903 SSW720903:STD720903 TCS720903:TCZ720903 TMO720903:TMV720903 TWK720903:TWR720903 UGG720903:UGN720903 UQC720903:UQJ720903 UZY720903:VAF720903 VJU720903:VKB720903 VTQ720903:VTX720903 WDM720903:WDT720903 WNI720903:WNP720903 WXE720903:WXL720903 AW786439:BD786439 KS786439:KZ786439 UO786439:UV786439 AEK786439:AER786439 AOG786439:AON786439 AYC786439:AYJ786439 BHY786439:BIF786439 BRU786439:BSB786439 CBQ786439:CBX786439 CLM786439:CLT786439 CVI786439:CVP786439 DFE786439:DFL786439 DPA786439:DPH786439 DYW786439:DZD786439 EIS786439:EIZ786439 ESO786439:ESV786439 FCK786439:FCR786439 FMG786439:FMN786439 FWC786439:FWJ786439 GFY786439:GGF786439 GPU786439:GQB786439 GZQ786439:GZX786439 HJM786439:HJT786439 HTI786439:HTP786439 IDE786439:IDL786439 INA786439:INH786439 IWW786439:IXD786439 JGS786439:JGZ786439 JQO786439:JQV786439 KAK786439:KAR786439 KKG786439:KKN786439 KUC786439:KUJ786439 LDY786439:LEF786439 LNU786439:LOB786439 LXQ786439:LXX786439 MHM786439:MHT786439 MRI786439:MRP786439 NBE786439:NBL786439 NLA786439:NLH786439 NUW786439:NVD786439 OES786439:OEZ786439 OOO786439:OOV786439 OYK786439:OYR786439 PIG786439:PIN786439 PSC786439:PSJ786439 QBY786439:QCF786439 QLU786439:QMB786439 QVQ786439:QVX786439 RFM786439:RFT786439 RPI786439:RPP786439 RZE786439:RZL786439 SJA786439:SJH786439 SSW786439:STD786439 TCS786439:TCZ786439 TMO786439:TMV786439 TWK786439:TWR786439 UGG786439:UGN786439 UQC786439:UQJ786439 UZY786439:VAF786439 VJU786439:VKB786439 VTQ786439:VTX786439 WDM786439:WDT786439 WNI786439:WNP786439 WXE786439:WXL786439 AW851975:BD851975 KS851975:KZ851975 UO851975:UV851975 AEK851975:AER851975 AOG851975:AON851975 AYC851975:AYJ851975 BHY851975:BIF851975 BRU851975:BSB851975 CBQ851975:CBX851975 CLM851975:CLT851975 CVI851975:CVP851975 DFE851975:DFL851975 DPA851975:DPH851975 DYW851975:DZD851975 EIS851975:EIZ851975 ESO851975:ESV851975 FCK851975:FCR851975 FMG851975:FMN851975 FWC851975:FWJ851975 GFY851975:GGF851975 GPU851975:GQB851975 GZQ851975:GZX851975 HJM851975:HJT851975 HTI851975:HTP851975 IDE851975:IDL851975 INA851975:INH851975 IWW851975:IXD851975 JGS851975:JGZ851975 JQO851975:JQV851975 KAK851975:KAR851975 KKG851975:KKN851975 KUC851975:KUJ851975 LDY851975:LEF851975 LNU851975:LOB851975 LXQ851975:LXX851975 MHM851975:MHT851975 MRI851975:MRP851975 NBE851975:NBL851975 NLA851975:NLH851975 NUW851975:NVD851975 OES851975:OEZ851975 OOO851975:OOV851975 OYK851975:OYR851975 PIG851975:PIN851975 PSC851975:PSJ851975 QBY851975:QCF851975 QLU851975:QMB851975 QVQ851975:QVX851975 RFM851975:RFT851975 RPI851975:RPP851975 RZE851975:RZL851975 SJA851975:SJH851975 SSW851975:STD851975 TCS851975:TCZ851975 TMO851975:TMV851975 TWK851975:TWR851975 UGG851975:UGN851975 UQC851975:UQJ851975 UZY851975:VAF851975 VJU851975:VKB851975 VTQ851975:VTX851975 WDM851975:WDT851975 WNI851975:WNP851975 WXE851975:WXL851975 AW917511:BD917511 KS917511:KZ917511 UO917511:UV917511 AEK917511:AER917511 AOG917511:AON917511 AYC917511:AYJ917511 BHY917511:BIF917511 BRU917511:BSB917511 CBQ917511:CBX917511 CLM917511:CLT917511 CVI917511:CVP917511 DFE917511:DFL917511 DPA917511:DPH917511 DYW917511:DZD917511 EIS917511:EIZ917511 ESO917511:ESV917511 FCK917511:FCR917511 FMG917511:FMN917511 FWC917511:FWJ917511 GFY917511:GGF917511 GPU917511:GQB917511 GZQ917511:GZX917511 HJM917511:HJT917511 HTI917511:HTP917511 IDE917511:IDL917511 INA917511:INH917511 IWW917511:IXD917511 JGS917511:JGZ917511 JQO917511:JQV917511 KAK917511:KAR917511 KKG917511:KKN917511 KUC917511:KUJ917511 LDY917511:LEF917511 LNU917511:LOB917511 LXQ917511:LXX917511 MHM917511:MHT917511 MRI917511:MRP917511 NBE917511:NBL917511 NLA917511:NLH917511 NUW917511:NVD917511 OES917511:OEZ917511 OOO917511:OOV917511 OYK917511:OYR917511 PIG917511:PIN917511 PSC917511:PSJ917511 QBY917511:QCF917511 QLU917511:QMB917511 QVQ917511:QVX917511 RFM917511:RFT917511 RPI917511:RPP917511 RZE917511:RZL917511 SJA917511:SJH917511 SSW917511:STD917511 TCS917511:TCZ917511 TMO917511:TMV917511 TWK917511:TWR917511 UGG917511:UGN917511 UQC917511:UQJ917511 UZY917511:VAF917511 VJU917511:VKB917511 VTQ917511:VTX917511 WDM917511:WDT917511 WNI917511:WNP917511 WXE917511:WXL917511 AW983047:BD983047 KS983047:KZ983047 UO983047:UV983047 AEK983047:AER983047 AOG983047:AON983047 AYC983047:AYJ983047 BHY983047:BIF983047 BRU983047:BSB983047 CBQ983047:CBX983047 CLM983047:CLT983047 CVI983047:CVP983047 DFE983047:DFL983047 DPA983047:DPH983047 DYW983047:DZD983047 EIS983047:EIZ983047 ESO983047:ESV983047 FCK983047:FCR983047 FMG983047:FMN983047 FWC983047:FWJ983047 GFY983047:GGF983047 GPU983047:GQB983047 GZQ983047:GZX983047 HJM983047:HJT983047 HTI983047:HTP983047 IDE983047:IDL983047 INA983047:INH983047 IWW983047:IXD983047 JGS983047:JGZ983047 JQO983047:JQV983047 KAK983047:KAR983047 KKG983047:KKN983047 KUC983047:KUJ983047 LDY983047:LEF983047 LNU983047:LOB983047 LXQ983047:LXX983047 MHM983047:MHT983047 MRI983047:MRP983047 NBE983047:NBL983047 NLA983047:NLH983047 NUW983047:NVD983047 OES983047:OEZ983047 OOO983047:OOV983047 OYK983047:OYR983047 PIG983047:PIN983047 PSC983047:PSJ983047 QBY983047:QCF983047 QLU983047:QMB983047 QVQ983047:QVX983047 RFM983047:RFT983047 RPI983047:RPP983047 RZE983047:RZL983047 SJA983047:SJH983047 SSW983047:STD983047 TCS983047:TCZ983047 TMO983047:TMV983047 TWK983047:TWR983047 UGG983047:UGN983047 UQC983047:UQJ983047 UZY983047:VAF983047 VJU983047:VKB983047 VTQ983047:VTX983047 WDM983047:WDT983047 WNI983047:WNP983047 WXE983047:WXL983047 AV15:BD16 KR15:KZ16 UN15:UV16 AEJ15:AER16 AOF15:AON16 AYB15:AYJ16 BHX15:BIF16 BRT15:BSB16 CBP15:CBX16 CLL15:CLT16 CVH15:CVP16 DFD15:DFL16 DOZ15:DPH16 DYV15:DZD16 EIR15:EIZ16 ESN15:ESV16 FCJ15:FCR16 FMF15:FMN16 FWB15:FWJ16 GFX15:GGF16 GPT15:GQB16 GZP15:GZX16 HJL15:HJT16 HTH15:HTP16 IDD15:IDL16 IMZ15:INH16 IWV15:IXD16 JGR15:JGZ16 JQN15:JQV16 KAJ15:KAR16 KKF15:KKN16 KUB15:KUJ16 LDX15:LEF16 LNT15:LOB16 LXP15:LXX16 MHL15:MHT16 MRH15:MRP16 NBD15:NBL16 NKZ15:NLH16 NUV15:NVD16 OER15:OEZ16 OON15:OOV16 OYJ15:OYR16 PIF15:PIN16 PSB15:PSJ16 QBX15:QCF16 QLT15:QMB16 QVP15:QVX16 RFL15:RFT16 RPH15:RPP16 RZD15:RZL16 SIZ15:SJH16 SSV15:STD16 TCR15:TCZ16 TMN15:TMV16 TWJ15:TWR16 UGF15:UGN16 UQB15:UQJ16 UZX15:VAF16 VJT15:VKB16 VTP15:VTX16 WDL15:WDT16 WNH15:WNP16 WXD15:WXL16 AV65551:BD65552 KR65551:KZ65552 UN65551:UV65552 AEJ65551:AER65552 AOF65551:AON65552 AYB65551:AYJ65552 BHX65551:BIF65552 BRT65551:BSB65552 CBP65551:CBX65552 CLL65551:CLT65552 CVH65551:CVP65552 DFD65551:DFL65552 DOZ65551:DPH65552 DYV65551:DZD65552 EIR65551:EIZ65552 ESN65551:ESV65552 FCJ65551:FCR65552 FMF65551:FMN65552 FWB65551:FWJ65552 GFX65551:GGF65552 GPT65551:GQB65552 GZP65551:GZX65552 HJL65551:HJT65552 HTH65551:HTP65552 IDD65551:IDL65552 IMZ65551:INH65552 IWV65551:IXD65552 JGR65551:JGZ65552 JQN65551:JQV65552 KAJ65551:KAR65552 KKF65551:KKN65552 KUB65551:KUJ65552 LDX65551:LEF65552 LNT65551:LOB65552 LXP65551:LXX65552 MHL65551:MHT65552 MRH65551:MRP65552 NBD65551:NBL65552 NKZ65551:NLH65552 NUV65551:NVD65552 OER65551:OEZ65552 OON65551:OOV65552 OYJ65551:OYR65552 PIF65551:PIN65552 PSB65551:PSJ65552 QBX65551:QCF65552 QLT65551:QMB65552 QVP65551:QVX65552 RFL65551:RFT65552 RPH65551:RPP65552 RZD65551:RZL65552 SIZ65551:SJH65552 SSV65551:STD65552 TCR65551:TCZ65552 TMN65551:TMV65552 TWJ65551:TWR65552 UGF65551:UGN65552 UQB65551:UQJ65552 UZX65551:VAF65552 VJT65551:VKB65552 VTP65551:VTX65552 WDL65551:WDT65552 WNH65551:WNP65552 WXD65551:WXL65552 AV131087:BD131088 KR131087:KZ131088 UN131087:UV131088 AEJ131087:AER131088 AOF131087:AON131088 AYB131087:AYJ131088 BHX131087:BIF131088 BRT131087:BSB131088 CBP131087:CBX131088 CLL131087:CLT131088 CVH131087:CVP131088 DFD131087:DFL131088 DOZ131087:DPH131088 DYV131087:DZD131088 EIR131087:EIZ131088 ESN131087:ESV131088 FCJ131087:FCR131088 FMF131087:FMN131088 FWB131087:FWJ131088 GFX131087:GGF131088 GPT131087:GQB131088 GZP131087:GZX131088 HJL131087:HJT131088 HTH131087:HTP131088 IDD131087:IDL131088 IMZ131087:INH131088 IWV131087:IXD131088 JGR131087:JGZ131088 JQN131087:JQV131088 KAJ131087:KAR131088 KKF131087:KKN131088 KUB131087:KUJ131088 LDX131087:LEF131088 LNT131087:LOB131088 LXP131087:LXX131088 MHL131087:MHT131088 MRH131087:MRP131088 NBD131087:NBL131088 NKZ131087:NLH131088 NUV131087:NVD131088 OER131087:OEZ131088 OON131087:OOV131088 OYJ131087:OYR131088 PIF131087:PIN131088 PSB131087:PSJ131088 QBX131087:QCF131088 QLT131087:QMB131088 QVP131087:QVX131088 RFL131087:RFT131088 RPH131087:RPP131088 RZD131087:RZL131088 SIZ131087:SJH131088 SSV131087:STD131088 TCR131087:TCZ131088 TMN131087:TMV131088 TWJ131087:TWR131088 UGF131087:UGN131088 UQB131087:UQJ131088 UZX131087:VAF131088 VJT131087:VKB131088 VTP131087:VTX131088 WDL131087:WDT131088 WNH131087:WNP131088 WXD131087:WXL131088 AV196623:BD196624 KR196623:KZ196624 UN196623:UV196624 AEJ196623:AER196624 AOF196623:AON196624 AYB196623:AYJ196624 BHX196623:BIF196624 BRT196623:BSB196624 CBP196623:CBX196624 CLL196623:CLT196624 CVH196623:CVP196624 DFD196623:DFL196624 DOZ196623:DPH196624 DYV196623:DZD196624 EIR196623:EIZ196624 ESN196623:ESV196624 FCJ196623:FCR196624 FMF196623:FMN196624 FWB196623:FWJ196624 GFX196623:GGF196624 GPT196623:GQB196624 GZP196623:GZX196624 HJL196623:HJT196624 HTH196623:HTP196624 IDD196623:IDL196624 IMZ196623:INH196624 IWV196623:IXD196624 JGR196623:JGZ196624 JQN196623:JQV196624 KAJ196623:KAR196624 KKF196623:KKN196624 KUB196623:KUJ196624 LDX196623:LEF196624 LNT196623:LOB196624 LXP196623:LXX196624 MHL196623:MHT196624 MRH196623:MRP196624 NBD196623:NBL196624 NKZ196623:NLH196624 NUV196623:NVD196624 OER196623:OEZ196624 OON196623:OOV196624 OYJ196623:OYR196624 PIF196623:PIN196624 PSB196623:PSJ196624 QBX196623:QCF196624 QLT196623:QMB196624 QVP196623:QVX196624 RFL196623:RFT196624 RPH196623:RPP196624 RZD196623:RZL196624 SIZ196623:SJH196624 SSV196623:STD196624 TCR196623:TCZ196624 TMN196623:TMV196624 TWJ196623:TWR196624 UGF196623:UGN196624 UQB196623:UQJ196624 UZX196623:VAF196624 VJT196623:VKB196624 VTP196623:VTX196624 WDL196623:WDT196624 WNH196623:WNP196624 WXD196623:WXL196624 AV262159:BD262160 KR262159:KZ262160 UN262159:UV262160 AEJ262159:AER262160 AOF262159:AON262160 AYB262159:AYJ262160 BHX262159:BIF262160 BRT262159:BSB262160 CBP262159:CBX262160 CLL262159:CLT262160 CVH262159:CVP262160 DFD262159:DFL262160 DOZ262159:DPH262160 DYV262159:DZD262160 EIR262159:EIZ262160 ESN262159:ESV262160 FCJ262159:FCR262160 FMF262159:FMN262160 FWB262159:FWJ262160 GFX262159:GGF262160 GPT262159:GQB262160 GZP262159:GZX262160 HJL262159:HJT262160 HTH262159:HTP262160 IDD262159:IDL262160 IMZ262159:INH262160 IWV262159:IXD262160 JGR262159:JGZ262160 JQN262159:JQV262160 KAJ262159:KAR262160 KKF262159:KKN262160 KUB262159:KUJ262160 LDX262159:LEF262160 LNT262159:LOB262160 LXP262159:LXX262160 MHL262159:MHT262160 MRH262159:MRP262160 NBD262159:NBL262160 NKZ262159:NLH262160 NUV262159:NVD262160 OER262159:OEZ262160 OON262159:OOV262160 OYJ262159:OYR262160 PIF262159:PIN262160 PSB262159:PSJ262160 QBX262159:QCF262160 QLT262159:QMB262160 QVP262159:QVX262160 RFL262159:RFT262160 RPH262159:RPP262160 RZD262159:RZL262160 SIZ262159:SJH262160 SSV262159:STD262160 TCR262159:TCZ262160 TMN262159:TMV262160 TWJ262159:TWR262160 UGF262159:UGN262160 UQB262159:UQJ262160 UZX262159:VAF262160 VJT262159:VKB262160 VTP262159:VTX262160 WDL262159:WDT262160 WNH262159:WNP262160 WXD262159:WXL262160 AV327695:BD327696 KR327695:KZ327696 UN327695:UV327696 AEJ327695:AER327696 AOF327695:AON327696 AYB327695:AYJ327696 BHX327695:BIF327696 BRT327695:BSB327696 CBP327695:CBX327696 CLL327695:CLT327696 CVH327695:CVP327696 DFD327695:DFL327696 DOZ327695:DPH327696 DYV327695:DZD327696 EIR327695:EIZ327696 ESN327695:ESV327696 FCJ327695:FCR327696 FMF327695:FMN327696 FWB327695:FWJ327696 GFX327695:GGF327696 GPT327695:GQB327696 GZP327695:GZX327696 HJL327695:HJT327696 HTH327695:HTP327696 IDD327695:IDL327696 IMZ327695:INH327696 IWV327695:IXD327696 JGR327695:JGZ327696 JQN327695:JQV327696 KAJ327695:KAR327696 KKF327695:KKN327696 KUB327695:KUJ327696 LDX327695:LEF327696 LNT327695:LOB327696 LXP327695:LXX327696 MHL327695:MHT327696 MRH327695:MRP327696 NBD327695:NBL327696 NKZ327695:NLH327696 NUV327695:NVD327696 OER327695:OEZ327696 OON327695:OOV327696 OYJ327695:OYR327696 PIF327695:PIN327696 PSB327695:PSJ327696 QBX327695:QCF327696 QLT327695:QMB327696 QVP327695:QVX327696 RFL327695:RFT327696 RPH327695:RPP327696 RZD327695:RZL327696 SIZ327695:SJH327696 SSV327695:STD327696 TCR327695:TCZ327696 TMN327695:TMV327696 TWJ327695:TWR327696 UGF327695:UGN327696 UQB327695:UQJ327696 UZX327695:VAF327696 VJT327695:VKB327696 VTP327695:VTX327696 WDL327695:WDT327696 WNH327695:WNP327696 WXD327695:WXL327696 AV393231:BD393232 KR393231:KZ393232 UN393231:UV393232 AEJ393231:AER393232 AOF393231:AON393232 AYB393231:AYJ393232 BHX393231:BIF393232 BRT393231:BSB393232 CBP393231:CBX393232 CLL393231:CLT393232 CVH393231:CVP393232 DFD393231:DFL393232 DOZ393231:DPH393232 DYV393231:DZD393232 EIR393231:EIZ393232 ESN393231:ESV393232 FCJ393231:FCR393232 FMF393231:FMN393232 FWB393231:FWJ393232 GFX393231:GGF393232 GPT393231:GQB393232 GZP393231:GZX393232 HJL393231:HJT393232 HTH393231:HTP393232 IDD393231:IDL393232 IMZ393231:INH393232 IWV393231:IXD393232 JGR393231:JGZ393232 JQN393231:JQV393232 KAJ393231:KAR393232 KKF393231:KKN393232 KUB393231:KUJ393232 LDX393231:LEF393232 LNT393231:LOB393232 LXP393231:LXX393232 MHL393231:MHT393232 MRH393231:MRP393232 NBD393231:NBL393232 NKZ393231:NLH393232 NUV393231:NVD393232 OER393231:OEZ393232 OON393231:OOV393232 OYJ393231:OYR393232 PIF393231:PIN393232 PSB393231:PSJ393232 QBX393231:QCF393232 QLT393231:QMB393232 QVP393231:QVX393232 RFL393231:RFT393232 RPH393231:RPP393232 RZD393231:RZL393232 SIZ393231:SJH393232 SSV393231:STD393232 TCR393231:TCZ393232 TMN393231:TMV393232 TWJ393231:TWR393232 UGF393231:UGN393232 UQB393231:UQJ393232 UZX393231:VAF393232 VJT393231:VKB393232 VTP393231:VTX393232 WDL393231:WDT393232 WNH393231:WNP393232 WXD393231:WXL393232 AV458767:BD458768 KR458767:KZ458768 UN458767:UV458768 AEJ458767:AER458768 AOF458767:AON458768 AYB458767:AYJ458768 BHX458767:BIF458768 BRT458767:BSB458768 CBP458767:CBX458768 CLL458767:CLT458768 CVH458767:CVP458768 DFD458767:DFL458768 DOZ458767:DPH458768 DYV458767:DZD458768 EIR458767:EIZ458768 ESN458767:ESV458768 FCJ458767:FCR458768 FMF458767:FMN458768 FWB458767:FWJ458768 GFX458767:GGF458768 GPT458767:GQB458768 GZP458767:GZX458768 HJL458767:HJT458768 HTH458767:HTP458768 IDD458767:IDL458768 IMZ458767:INH458768 IWV458767:IXD458768 JGR458767:JGZ458768 JQN458767:JQV458768 KAJ458767:KAR458768 KKF458767:KKN458768 KUB458767:KUJ458768 LDX458767:LEF458768 LNT458767:LOB458768 LXP458767:LXX458768 MHL458767:MHT458768 MRH458767:MRP458768 NBD458767:NBL458768 NKZ458767:NLH458768 NUV458767:NVD458768 OER458767:OEZ458768 OON458767:OOV458768 OYJ458767:OYR458768 PIF458767:PIN458768 PSB458767:PSJ458768 QBX458767:QCF458768 QLT458767:QMB458768 QVP458767:QVX458768 RFL458767:RFT458768 RPH458767:RPP458768 RZD458767:RZL458768 SIZ458767:SJH458768 SSV458767:STD458768 TCR458767:TCZ458768 TMN458767:TMV458768 TWJ458767:TWR458768 UGF458767:UGN458768 UQB458767:UQJ458768 UZX458767:VAF458768 VJT458767:VKB458768 VTP458767:VTX458768 WDL458767:WDT458768 WNH458767:WNP458768 WXD458767:WXL458768 AV524303:BD524304 KR524303:KZ524304 UN524303:UV524304 AEJ524303:AER524304 AOF524303:AON524304 AYB524303:AYJ524304 BHX524303:BIF524304 BRT524303:BSB524304 CBP524303:CBX524304 CLL524303:CLT524304 CVH524303:CVP524304 DFD524303:DFL524304 DOZ524303:DPH524304 DYV524303:DZD524304 EIR524303:EIZ524304 ESN524303:ESV524304 FCJ524303:FCR524304 FMF524303:FMN524304 FWB524303:FWJ524304 GFX524303:GGF524304 GPT524303:GQB524304 GZP524303:GZX524304 HJL524303:HJT524304 HTH524303:HTP524304 IDD524303:IDL524304 IMZ524303:INH524304 IWV524303:IXD524304 JGR524303:JGZ524304 JQN524303:JQV524304 KAJ524303:KAR524304 KKF524303:KKN524304 KUB524303:KUJ524304 LDX524303:LEF524304 LNT524303:LOB524304 LXP524303:LXX524304 MHL524303:MHT524304 MRH524303:MRP524304 NBD524303:NBL524304 NKZ524303:NLH524304 NUV524303:NVD524304 OER524303:OEZ524304 OON524303:OOV524304 OYJ524303:OYR524304 PIF524303:PIN524304 PSB524303:PSJ524304 QBX524303:QCF524304 QLT524303:QMB524304 QVP524303:QVX524304 RFL524303:RFT524304 RPH524303:RPP524304 RZD524303:RZL524304 SIZ524303:SJH524304 SSV524303:STD524304 TCR524303:TCZ524304 TMN524303:TMV524304 TWJ524303:TWR524304 UGF524303:UGN524304 UQB524303:UQJ524304 UZX524303:VAF524304 VJT524303:VKB524304 VTP524303:VTX524304 WDL524303:WDT524304 WNH524303:WNP524304 WXD524303:WXL524304 AV589839:BD589840 KR589839:KZ589840 UN589839:UV589840 AEJ589839:AER589840 AOF589839:AON589840 AYB589839:AYJ589840 BHX589839:BIF589840 BRT589839:BSB589840 CBP589839:CBX589840 CLL589839:CLT589840 CVH589839:CVP589840 DFD589839:DFL589840 DOZ589839:DPH589840 DYV589839:DZD589840 EIR589839:EIZ589840 ESN589839:ESV589840 FCJ589839:FCR589840 FMF589839:FMN589840 FWB589839:FWJ589840 GFX589839:GGF589840 GPT589839:GQB589840 GZP589839:GZX589840 HJL589839:HJT589840 HTH589839:HTP589840 IDD589839:IDL589840 IMZ589839:INH589840 IWV589839:IXD589840 JGR589839:JGZ589840 JQN589839:JQV589840 KAJ589839:KAR589840 KKF589839:KKN589840 KUB589839:KUJ589840 LDX589839:LEF589840 LNT589839:LOB589840 LXP589839:LXX589840 MHL589839:MHT589840 MRH589839:MRP589840 NBD589839:NBL589840 NKZ589839:NLH589840 NUV589839:NVD589840 OER589839:OEZ589840 OON589839:OOV589840 OYJ589839:OYR589840 PIF589839:PIN589840 PSB589839:PSJ589840 QBX589839:QCF589840 QLT589839:QMB589840 QVP589839:QVX589840 RFL589839:RFT589840 RPH589839:RPP589840 RZD589839:RZL589840 SIZ589839:SJH589840 SSV589839:STD589840 TCR589839:TCZ589840 TMN589839:TMV589840 TWJ589839:TWR589840 UGF589839:UGN589840 UQB589839:UQJ589840 UZX589839:VAF589840 VJT589839:VKB589840 VTP589839:VTX589840 WDL589839:WDT589840 WNH589839:WNP589840 WXD589839:WXL589840 AV655375:BD655376 KR655375:KZ655376 UN655375:UV655376 AEJ655375:AER655376 AOF655375:AON655376 AYB655375:AYJ655376 BHX655375:BIF655376 BRT655375:BSB655376 CBP655375:CBX655376 CLL655375:CLT655376 CVH655375:CVP655376 DFD655375:DFL655376 DOZ655375:DPH655376 DYV655375:DZD655376 EIR655375:EIZ655376 ESN655375:ESV655376 FCJ655375:FCR655376 FMF655375:FMN655376 FWB655375:FWJ655376 GFX655375:GGF655376 GPT655375:GQB655376 GZP655375:GZX655376 HJL655375:HJT655376 HTH655375:HTP655376 IDD655375:IDL655376 IMZ655375:INH655376 IWV655375:IXD655376 JGR655375:JGZ655376 JQN655375:JQV655376 KAJ655375:KAR655376 KKF655375:KKN655376 KUB655375:KUJ655376 LDX655375:LEF655376 LNT655375:LOB655376 LXP655375:LXX655376 MHL655375:MHT655376 MRH655375:MRP655376 NBD655375:NBL655376 NKZ655375:NLH655376 NUV655375:NVD655376 OER655375:OEZ655376 OON655375:OOV655376 OYJ655375:OYR655376 PIF655375:PIN655376 PSB655375:PSJ655376 QBX655375:QCF655376 QLT655375:QMB655376 QVP655375:QVX655376 RFL655375:RFT655376 RPH655375:RPP655376 RZD655375:RZL655376 SIZ655375:SJH655376 SSV655375:STD655376 TCR655375:TCZ655376 TMN655375:TMV655376 TWJ655375:TWR655376 UGF655375:UGN655376 UQB655375:UQJ655376 UZX655375:VAF655376 VJT655375:VKB655376 VTP655375:VTX655376 WDL655375:WDT655376 WNH655375:WNP655376 WXD655375:WXL655376 AV720911:BD720912 KR720911:KZ720912 UN720911:UV720912 AEJ720911:AER720912 AOF720911:AON720912 AYB720911:AYJ720912 BHX720911:BIF720912 BRT720911:BSB720912 CBP720911:CBX720912 CLL720911:CLT720912 CVH720911:CVP720912 DFD720911:DFL720912 DOZ720911:DPH720912 DYV720911:DZD720912 EIR720911:EIZ720912 ESN720911:ESV720912 FCJ720911:FCR720912 FMF720911:FMN720912 FWB720911:FWJ720912 GFX720911:GGF720912 GPT720911:GQB720912 GZP720911:GZX720912 HJL720911:HJT720912 HTH720911:HTP720912 IDD720911:IDL720912 IMZ720911:INH720912 IWV720911:IXD720912 JGR720911:JGZ720912 JQN720911:JQV720912 KAJ720911:KAR720912 KKF720911:KKN720912 KUB720911:KUJ720912 LDX720911:LEF720912 LNT720911:LOB720912 LXP720911:LXX720912 MHL720911:MHT720912 MRH720911:MRP720912 NBD720911:NBL720912 NKZ720911:NLH720912 NUV720911:NVD720912 OER720911:OEZ720912 OON720911:OOV720912 OYJ720911:OYR720912 PIF720911:PIN720912 PSB720911:PSJ720912 QBX720911:QCF720912 QLT720911:QMB720912 QVP720911:QVX720912 RFL720911:RFT720912 RPH720911:RPP720912 RZD720911:RZL720912 SIZ720911:SJH720912 SSV720911:STD720912 TCR720911:TCZ720912 TMN720911:TMV720912 TWJ720911:TWR720912 UGF720911:UGN720912 UQB720911:UQJ720912 UZX720911:VAF720912 VJT720911:VKB720912 VTP720911:VTX720912 WDL720911:WDT720912 WNH720911:WNP720912 WXD720911:WXL720912 AV786447:BD786448 KR786447:KZ786448 UN786447:UV786448 AEJ786447:AER786448 AOF786447:AON786448 AYB786447:AYJ786448 BHX786447:BIF786448 BRT786447:BSB786448 CBP786447:CBX786448 CLL786447:CLT786448 CVH786447:CVP786448 DFD786447:DFL786448 DOZ786447:DPH786448 DYV786447:DZD786448 EIR786447:EIZ786448 ESN786447:ESV786448 FCJ786447:FCR786448 FMF786447:FMN786448 FWB786447:FWJ786448 GFX786447:GGF786448 GPT786447:GQB786448 GZP786447:GZX786448 HJL786447:HJT786448 HTH786447:HTP786448 IDD786447:IDL786448 IMZ786447:INH786448 IWV786447:IXD786448 JGR786447:JGZ786448 JQN786447:JQV786448 KAJ786447:KAR786448 KKF786447:KKN786448 KUB786447:KUJ786448 LDX786447:LEF786448 LNT786447:LOB786448 LXP786447:LXX786448 MHL786447:MHT786448 MRH786447:MRP786448 NBD786447:NBL786448 NKZ786447:NLH786448 NUV786447:NVD786448 OER786447:OEZ786448 OON786447:OOV786448 OYJ786447:OYR786448 PIF786447:PIN786448 PSB786447:PSJ786448 QBX786447:QCF786448 QLT786447:QMB786448 QVP786447:QVX786448 RFL786447:RFT786448 RPH786447:RPP786448 RZD786447:RZL786448 SIZ786447:SJH786448 SSV786447:STD786448 TCR786447:TCZ786448 TMN786447:TMV786448 TWJ786447:TWR786448 UGF786447:UGN786448 UQB786447:UQJ786448 UZX786447:VAF786448 VJT786447:VKB786448 VTP786447:VTX786448 WDL786447:WDT786448 WNH786447:WNP786448 WXD786447:WXL786448 AV851983:BD851984 KR851983:KZ851984 UN851983:UV851984 AEJ851983:AER851984 AOF851983:AON851984 AYB851983:AYJ851984 BHX851983:BIF851984 BRT851983:BSB851984 CBP851983:CBX851984 CLL851983:CLT851984 CVH851983:CVP851984 DFD851983:DFL851984 DOZ851983:DPH851984 DYV851983:DZD851984 EIR851983:EIZ851984 ESN851983:ESV851984 FCJ851983:FCR851984 FMF851983:FMN851984 FWB851983:FWJ851984 GFX851983:GGF851984 GPT851983:GQB851984 GZP851983:GZX851984 HJL851983:HJT851984 HTH851983:HTP851984 IDD851983:IDL851984 IMZ851983:INH851984 IWV851983:IXD851984 JGR851983:JGZ851984 JQN851983:JQV851984 KAJ851983:KAR851984 KKF851983:KKN851984 KUB851983:KUJ851984 LDX851983:LEF851984 LNT851983:LOB851984 LXP851983:LXX851984 MHL851983:MHT851984 MRH851983:MRP851984 NBD851983:NBL851984 NKZ851983:NLH851984 NUV851983:NVD851984 OER851983:OEZ851984 OON851983:OOV851984 OYJ851983:OYR851984 PIF851983:PIN851984 PSB851983:PSJ851984 QBX851983:QCF851984 QLT851983:QMB851984 QVP851983:QVX851984 RFL851983:RFT851984 RPH851983:RPP851984 RZD851983:RZL851984 SIZ851983:SJH851984 SSV851983:STD851984 TCR851983:TCZ851984 TMN851983:TMV851984 TWJ851983:TWR851984 UGF851983:UGN851984 UQB851983:UQJ851984 UZX851983:VAF851984 VJT851983:VKB851984 VTP851983:VTX851984 WDL851983:WDT851984 WNH851983:WNP851984 WXD851983:WXL851984 AV917519:BD917520 KR917519:KZ917520 UN917519:UV917520 AEJ917519:AER917520 AOF917519:AON917520 AYB917519:AYJ917520 BHX917519:BIF917520 BRT917519:BSB917520 CBP917519:CBX917520 CLL917519:CLT917520 CVH917519:CVP917520 DFD917519:DFL917520 DOZ917519:DPH917520 DYV917519:DZD917520 EIR917519:EIZ917520 ESN917519:ESV917520 FCJ917519:FCR917520 FMF917519:FMN917520 FWB917519:FWJ917520 GFX917519:GGF917520 GPT917519:GQB917520 GZP917519:GZX917520 HJL917519:HJT917520 HTH917519:HTP917520 IDD917519:IDL917520 IMZ917519:INH917520 IWV917519:IXD917520 JGR917519:JGZ917520 JQN917519:JQV917520 KAJ917519:KAR917520 KKF917519:KKN917520 KUB917519:KUJ917520 LDX917519:LEF917520 LNT917519:LOB917520 LXP917519:LXX917520 MHL917519:MHT917520 MRH917519:MRP917520 NBD917519:NBL917520 NKZ917519:NLH917520 NUV917519:NVD917520 OER917519:OEZ917520 OON917519:OOV917520 OYJ917519:OYR917520 PIF917519:PIN917520 PSB917519:PSJ917520 QBX917519:QCF917520 QLT917519:QMB917520 QVP917519:QVX917520 RFL917519:RFT917520 RPH917519:RPP917520 RZD917519:RZL917520 SIZ917519:SJH917520 SSV917519:STD917520 TCR917519:TCZ917520 TMN917519:TMV917520 TWJ917519:TWR917520 UGF917519:UGN917520 UQB917519:UQJ917520 UZX917519:VAF917520 VJT917519:VKB917520 VTP917519:VTX917520 WDL917519:WDT917520 WNH917519:WNP917520 WXD917519:WXL917520 AV983055:BD983056 KR983055:KZ983056 UN983055:UV983056 AEJ983055:AER983056 AOF983055:AON983056 AYB983055:AYJ983056 BHX983055:BIF983056 BRT983055:BSB983056 CBP983055:CBX983056 CLL983055:CLT983056 CVH983055:CVP983056 DFD983055:DFL983056 DOZ983055:DPH983056 DYV983055:DZD983056 EIR983055:EIZ983056 ESN983055:ESV983056 FCJ983055:FCR983056 FMF983055:FMN983056 FWB983055:FWJ983056 GFX983055:GGF983056 GPT983055:GQB983056 GZP983055:GZX983056 HJL983055:HJT983056 HTH983055:HTP983056 IDD983055:IDL983056 IMZ983055:INH983056 IWV983055:IXD983056 JGR983055:JGZ983056 JQN983055:JQV983056 KAJ983055:KAR983056 KKF983055:KKN983056 KUB983055:KUJ983056 LDX983055:LEF983056 LNT983055:LOB983056 LXP983055:LXX983056 MHL983055:MHT983056 MRH983055:MRP983056 NBD983055:NBL983056 NKZ983055:NLH983056 NUV983055:NVD983056 OER983055:OEZ983056 OON983055:OOV983056 OYJ983055:OYR983056 PIF983055:PIN983056 PSB983055:PSJ983056 QBX983055:QCF983056 QLT983055:QMB983056 QVP983055:QVX983056 RFL983055:RFT983056 RPH983055:RPP983056 RZD983055:RZL983056 SIZ983055:SJH983056 SSV983055:STD983056 TCR983055:TCZ983056 TMN983055:TMV983056 TWJ983055:TWR983056 UGF983055:UGN983056 UQB983055:UQJ983056 UZX983055:VAF983056 VJT983055:VKB983056 VTP983055:VTX983056 WDL983055:WDT983056 WNH983055:WNP983056 WXD983055:WXL983056 AB16:AU16 JX16:KQ16 TT16:UM16 ADP16:AEI16 ANL16:AOE16 AXH16:AYA16 BHD16:BHW16 BQZ16:BRS16 CAV16:CBO16 CKR16:CLK16 CUN16:CVG16 DEJ16:DFC16 DOF16:DOY16 DYB16:DYU16 EHX16:EIQ16 ERT16:ESM16 FBP16:FCI16 FLL16:FME16 FVH16:FWA16 GFD16:GFW16 GOZ16:GPS16 GYV16:GZO16 HIR16:HJK16 HSN16:HTG16 ICJ16:IDC16 IMF16:IMY16 IWB16:IWU16 JFX16:JGQ16 JPT16:JQM16 JZP16:KAI16 KJL16:KKE16 KTH16:KUA16 LDD16:LDW16 LMZ16:LNS16 LWV16:LXO16 MGR16:MHK16 MQN16:MRG16 NAJ16:NBC16 NKF16:NKY16 NUB16:NUU16 ODX16:OEQ16 ONT16:OOM16 OXP16:OYI16 PHL16:PIE16 PRH16:PSA16 QBD16:QBW16 QKZ16:QLS16 QUV16:QVO16 RER16:RFK16 RON16:RPG16 RYJ16:RZC16 SIF16:SIY16 SSB16:SSU16 TBX16:TCQ16 TLT16:TMM16 TVP16:TWI16 UFL16:UGE16 UPH16:UQA16 UZD16:UZW16 VIZ16:VJS16 VSV16:VTO16 WCR16:WDK16 WMN16:WNG16 WWJ16:WXC16 AB65552:AU65552 JX65552:KQ65552 TT65552:UM65552 ADP65552:AEI65552 ANL65552:AOE65552 AXH65552:AYA65552 BHD65552:BHW65552 BQZ65552:BRS65552 CAV65552:CBO65552 CKR65552:CLK65552 CUN65552:CVG65552 DEJ65552:DFC65552 DOF65552:DOY65552 DYB65552:DYU65552 EHX65552:EIQ65552 ERT65552:ESM65552 FBP65552:FCI65552 FLL65552:FME65552 FVH65552:FWA65552 GFD65552:GFW65552 GOZ65552:GPS65552 GYV65552:GZO65552 HIR65552:HJK65552 HSN65552:HTG65552 ICJ65552:IDC65552 IMF65552:IMY65552 IWB65552:IWU65552 JFX65552:JGQ65552 JPT65552:JQM65552 JZP65552:KAI65552 KJL65552:KKE65552 KTH65552:KUA65552 LDD65552:LDW65552 LMZ65552:LNS65552 LWV65552:LXO65552 MGR65552:MHK65552 MQN65552:MRG65552 NAJ65552:NBC65552 NKF65552:NKY65552 NUB65552:NUU65552 ODX65552:OEQ65552 ONT65552:OOM65552 OXP65552:OYI65552 PHL65552:PIE65552 PRH65552:PSA65552 QBD65552:QBW65552 QKZ65552:QLS65552 QUV65552:QVO65552 RER65552:RFK65552 RON65552:RPG65552 RYJ65552:RZC65552 SIF65552:SIY65552 SSB65552:SSU65552 TBX65552:TCQ65552 TLT65552:TMM65552 TVP65552:TWI65552 UFL65552:UGE65552 UPH65552:UQA65552 UZD65552:UZW65552 VIZ65552:VJS65552 VSV65552:VTO65552 WCR65552:WDK65552 WMN65552:WNG65552 WWJ65552:WXC65552 AB131088:AU131088 JX131088:KQ131088 TT131088:UM131088 ADP131088:AEI131088 ANL131088:AOE131088 AXH131088:AYA131088 BHD131088:BHW131088 BQZ131088:BRS131088 CAV131088:CBO131088 CKR131088:CLK131088 CUN131088:CVG131088 DEJ131088:DFC131088 DOF131088:DOY131088 DYB131088:DYU131088 EHX131088:EIQ131088 ERT131088:ESM131088 FBP131088:FCI131088 FLL131088:FME131088 FVH131088:FWA131088 GFD131088:GFW131088 GOZ131088:GPS131088 GYV131088:GZO131088 HIR131088:HJK131088 HSN131088:HTG131088 ICJ131088:IDC131088 IMF131088:IMY131088 IWB131088:IWU131088 JFX131088:JGQ131088 JPT131088:JQM131088 JZP131088:KAI131088 KJL131088:KKE131088 KTH131088:KUA131088 LDD131088:LDW131088 LMZ131088:LNS131088 LWV131088:LXO131088 MGR131088:MHK131088 MQN131088:MRG131088 NAJ131088:NBC131088 NKF131088:NKY131088 NUB131088:NUU131088 ODX131088:OEQ131088 ONT131088:OOM131088 OXP131088:OYI131088 PHL131088:PIE131088 PRH131088:PSA131088 QBD131088:QBW131088 QKZ131088:QLS131088 QUV131088:QVO131088 RER131088:RFK131088 RON131088:RPG131088 RYJ131088:RZC131088 SIF131088:SIY131088 SSB131088:SSU131088 TBX131088:TCQ131088 TLT131088:TMM131088 TVP131088:TWI131088 UFL131088:UGE131088 UPH131088:UQA131088 UZD131088:UZW131088 VIZ131088:VJS131088 VSV131088:VTO131088 WCR131088:WDK131088 WMN131088:WNG131088 WWJ131088:WXC131088 AB196624:AU196624 JX196624:KQ196624 TT196624:UM196624 ADP196624:AEI196624 ANL196624:AOE196624 AXH196624:AYA196624 BHD196624:BHW196624 BQZ196624:BRS196624 CAV196624:CBO196624 CKR196624:CLK196624 CUN196624:CVG196624 DEJ196624:DFC196624 DOF196624:DOY196624 DYB196624:DYU196624 EHX196624:EIQ196624 ERT196624:ESM196624 FBP196624:FCI196624 FLL196624:FME196624 FVH196624:FWA196624 GFD196624:GFW196624 GOZ196624:GPS196624 GYV196624:GZO196624 HIR196624:HJK196624 HSN196624:HTG196624 ICJ196624:IDC196624 IMF196624:IMY196624 IWB196624:IWU196624 JFX196624:JGQ196624 JPT196624:JQM196624 JZP196624:KAI196624 KJL196624:KKE196624 KTH196624:KUA196624 LDD196624:LDW196624 LMZ196624:LNS196624 LWV196624:LXO196624 MGR196624:MHK196624 MQN196624:MRG196624 NAJ196624:NBC196624 NKF196624:NKY196624 NUB196624:NUU196624 ODX196624:OEQ196624 ONT196624:OOM196624 OXP196624:OYI196624 PHL196624:PIE196624 PRH196624:PSA196624 QBD196624:QBW196624 QKZ196624:QLS196624 QUV196624:QVO196624 RER196624:RFK196624 RON196624:RPG196624 RYJ196624:RZC196624 SIF196624:SIY196624 SSB196624:SSU196624 TBX196624:TCQ196624 TLT196624:TMM196624 TVP196624:TWI196624 UFL196624:UGE196624 UPH196624:UQA196624 UZD196624:UZW196624 VIZ196624:VJS196624 VSV196624:VTO196624 WCR196624:WDK196624 WMN196624:WNG196624 WWJ196624:WXC196624 AB262160:AU262160 JX262160:KQ262160 TT262160:UM262160 ADP262160:AEI262160 ANL262160:AOE262160 AXH262160:AYA262160 BHD262160:BHW262160 BQZ262160:BRS262160 CAV262160:CBO262160 CKR262160:CLK262160 CUN262160:CVG262160 DEJ262160:DFC262160 DOF262160:DOY262160 DYB262160:DYU262160 EHX262160:EIQ262160 ERT262160:ESM262160 FBP262160:FCI262160 FLL262160:FME262160 FVH262160:FWA262160 GFD262160:GFW262160 GOZ262160:GPS262160 GYV262160:GZO262160 HIR262160:HJK262160 HSN262160:HTG262160 ICJ262160:IDC262160 IMF262160:IMY262160 IWB262160:IWU262160 JFX262160:JGQ262160 JPT262160:JQM262160 JZP262160:KAI262160 KJL262160:KKE262160 KTH262160:KUA262160 LDD262160:LDW262160 LMZ262160:LNS262160 LWV262160:LXO262160 MGR262160:MHK262160 MQN262160:MRG262160 NAJ262160:NBC262160 NKF262160:NKY262160 NUB262160:NUU262160 ODX262160:OEQ262160 ONT262160:OOM262160 OXP262160:OYI262160 PHL262160:PIE262160 PRH262160:PSA262160 QBD262160:QBW262160 QKZ262160:QLS262160 QUV262160:QVO262160 RER262160:RFK262160 RON262160:RPG262160 RYJ262160:RZC262160 SIF262160:SIY262160 SSB262160:SSU262160 TBX262160:TCQ262160 TLT262160:TMM262160 TVP262160:TWI262160 UFL262160:UGE262160 UPH262160:UQA262160 UZD262160:UZW262160 VIZ262160:VJS262160 VSV262160:VTO262160 WCR262160:WDK262160 WMN262160:WNG262160 WWJ262160:WXC262160 AB327696:AU327696 JX327696:KQ327696 TT327696:UM327696 ADP327696:AEI327696 ANL327696:AOE327696 AXH327696:AYA327696 BHD327696:BHW327696 BQZ327696:BRS327696 CAV327696:CBO327696 CKR327696:CLK327696 CUN327696:CVG327696 DEJ327696:DFC327696 DOF327696:DOY327696 DYB327696:DYU327696 EHX327696:EIQ327696 ERT327696:ESM327696 FBP327696:FCI327696 FLL327696:FME327696 FVH327696:FWA327696 GFD327696:GFW327696 GOZ327696:GPS327696 GYV327696:GZO327696 HIR327696:HJK327696 HSN327696:HTG327696 ICJ327696:IDC327696 IMF327696:IMY327696 IWB327696:IWU327696 JFX327696:JGQ327696 JPT327696:JQM327696 JZP327696:KAI327696 KJL327696:KKE327696 KTH327696:KUA327696 LDD327696:LDW327696 LMZ327696:LNS327696 LWV327696:LXO327696 MGR327696:MHK327696 MQN327696:MRG327696 NAJ327696:NBC327696 NKF327696:NKY327696 NUB327696:NUU327696 ODX327696:OEQ327696 ONT327696:OOM327696 OXP327696:OYI327696 PHL327696:PIE327696 PRH327696:PSA327696 QBD327696:QBW327696 QKZ327696:QLS327696 QUV327696:QVO327696 RER327696:RFK327696 RON327696:RPG327696 RYJ327696:RZC327696 SIF327696:SIY327696 SSB327696:SSU327696 TBX327696:TCQ327696 TLT327696:TMM327696 TVP327696:TWI327696 UFL327696:UGE327696 UPH327696:UQA327696 UZD327696:UZW327696 VIZ327696:VJS327696 VSV327696:VTO327696 WCR327696:WDK327696 WMN327696:WNG327696 WWJ327696:WXC327696 AB393232:AU393232 JX393232:KQ393232 TT393232:UM393232 ADP393232:AEI393232 ANL393232:AOE393232 AXH393232:AYA393232 BHD393232:BHW393232 BQZ393232:BRS393232 CAV393232:CBO393232 CKR393232:CLK393232 CUN393232:CVG393232 DEJ393232:DFC393232 DOF393232:DOY393232 DYB393232:DYU393232 EHX393232:EIQ393232 ERT393232:ESM393232 FBP393232:FCI393232 FLL393232:FME393232 FVH393232:FWA393232 GFD393232:GFW393232 GOZ393232:GPS393232 GYV393232:GZO393232 HIR393232:HJK393232 HSN393232:HTG393232 ICJ393232:IDC393232 IMF393232:IMY393232 IWB393232:IWU393232 JFX393232:JGQ393232 JPT393232:JQM393232 JZP393232:KAI393232 KJL393232:KKE393232 KTH393232:KUA393232 LDD393232:LDW393232 LMZ393232:LNS393232 LWV393232:LXO393232 MGR393232:MHK393232 MQN393232:MRG393232 NAJ393232:NBC393232 NKF393232:NKY393232 NUB393232:NUU393232 ODX393232:OEQ393232 ONT393232:OOM393232 OXP393232:OYI393232 PHL393232:PIE393232 PRH393232:PSA393232 QBD393232:QBW393232 QKZ393232:QLS393232 QUV393232:QVO393232 RER393232:RFK393232 RON393232:RPG393232 RYJ393232:RZC393232 SIF393232:SIY393232 SSB393232:SSU393232 TBX393232:TCQ393232 TLT393232:TMM393232 TVP393232:TWI393232 UFL393232:UGE393232 UPH393232:UQA393232 UZD393232:UZW393232 VIZ393232:VJS393232 VSV393232:VTO393232 WCR393232:WDK393232 WMN393232:WNG393232 WWJ393232:WXC393232 AB458768:AU458768 JX458768:KQ458768 TT458768:UM458768 ADP458768:AEI458768 ANL458768:AOE458768 AXH458768:AYA458768 BHD458768:BHW458768 BQZ458768:BRS458768 CAV458768:CBO458768 CKR458768:CLK458768 CUN458768:CVG458768 DEJ458768:DFC458768 DOF458768:DOY458768 DYB458768:DYU458768 EHX458768:EIQ458768 ERT458768:ESM458768 FBP458768:FCI458768 FLL458768:FME458768 FVH458768:FWA458768 GFD458768:GFW458768 GOZ458768:GPS458768 GYV458768:GZO458768 HIR458768:HJK458768 HSN458768:HTG458768 ICJ458768:IDC458768 IMF458768:IMY458768 IWB458768:IWU458768 JFX458768:JGQ458768 JPT458768:JQM458768 JZP458768:KAI458768 KJL458768:KKE458768 KTH458768:KUA458768 LDD458768:LDW458768 LMZ458768:LNS458768 LWV458768:LXO458768 MGR458768:MHK458768 MQN458768:MRG458768 NAJ458768:NBC458768 NKF458768:NKY458768 NUB458768:NUU458768 ODX458768:OEQ458768 ONT458768:OOM458768 OXP458768:OYI458768 PHL458768:PIE458768 PRH458768:PSA458768 QBD458768:QBW458768 QKZ458768:QLS458768 QUV458768:QVO458768 RER458768:RFK458768 RON458768:RPG458768 RYJ458768:RZC458768 SIF458768:SIY458768 SSB458768:SSU458768 TBX458768:TCQ458768 TLT458768:TMM458768 TVP458768:TWI458768 UFL458768:UGE458768 UPH458768:UQA458768 UZD458768:UZW458768 VIZ458768:VJS458768 VSV458768:VTO458768 WCR458768:WDK458768 WMN458768:WNG458768 WWJ458768:WXC458768 AB524304:AU524304 JX524304:KQ524304 TT524304:UM524304 ADP524304:AEI524304 ANL524304:AOE524304 AXH524304:AYA524304 BHD524304:BHW524304 BQZ524304:BRS524304 CAV524304:CBO524304 CKR524304:CLK524304 CUN524304:CVG524304 DEJ524304:DFC524304 DOF524304:DOY524304 DYB524304:DYU524304 EHX524304:EIQ524304 ERT524304:ESM524304 FBP524304:FCI524304 FLL524304:FME524304 FVH524304:FWA524304 GFD524304:GFW524304 GOZ524304:GPS524304 GYV524304:GZO524304 HIR524304:HJK524304 HSN524304:HTG524304 ICJ524304:IDC524304 IMF524304:IMY524304 IWB524304:IWU524304 JFX524304:JGQ524304 JPT524304:JQM524304 JZP524304:KAI524304 KJL524304:KKE524304 KTH524304:KUA524304 LDD524304:LDW524304 LMZ524304:LNS524304 LWV524304:LXO524304 MGR524304:MHK524304 MQN524304:MRG524304 NAJ524304:NBC524304 NKF524304:NKY524304 NUB524304:NUU524304 ODX524304:OEQ524304 ONT524304:OOM524304 OXP524304:OYI524304 PHL524304:PIE524304 PRH524304:PSA524304 QBD524304:QBW524304 QKZ524304:QLS524304 QUV524304:QVO524304 RER524304:RFK524304 RON524304:RPG524304 RYJ524304:RZC524304 SIF524304:SIY524304 SSB524304:SSU524304 TBX524304:TCQ524304 TLT524304:TMM524304 TVP524304:TWI524304 UFL524304:UGE524304 UPH524304:UQA524304 UZD524304:UZW524304 VIZ524304:VJS524304 VSV524304:VTO524304 WCR524304:WDK524304 WMN524304:WNG524304 WWJ524304:WXC524304 AB589840:AU589840 JX589840:KQ589840 TT589840:UM589840 ADP589840:AEI589840 ANL589840:AOE589840 AXH589840:AYA589840 BHD589840:BHW589840 BQZ589840:BRS589840 CAV589840:CBO589840 CKR589840:CLK589840 CUN589840:CVG589840 DEJ589840:DFC589840 DOF589840:DOY589840 DYB589840:DYU589840 EHX589840:EIQ589840 ERT589840:ESM589840 FBP589840:FCI589840 FLL589840:FME589840 FVH589840:FWA589840 GFD589840:GFW589840 GOZ589840:GPS589840 GYV589840:GZO589840 HIR589840:HJK589840 HSN589840:HTG589840 ICJ589840:IDC589840 IMF589840:IMY589840 IWB589840:IWU589840 JFX589840:JGQ589840 JPT589840:JQM589840 JZP589840:KAI589840 KJL589840:KKE589840 KTH589840:KUA589840 LDD589840:LDW589840 LMZ589840:LNS589840 LWV589840:LXO589840 MGR589840:MHK589840 MQN589840:MRG589840 NAJ589840:NBC589840 NKF589840:NKY589840 NUB589840:NUU589840 ODX589840:OEQ589840 ONT589840:OOM589840 OXP589840:OYI589840 PHL589840:PIE589840 PRH589840:PSA589840 QBD589840:QBW589840 QKZ589840:QLS589840 QUV589840:QVO589840 RER589840:RFK589840 RON589840:RPG589840 RYJ589840:RZC589840 SIF589840:SIY589840 SSB589840:SSU589840 TBX589840:TCQ589840 TLT589840:TMM589840 TVP589840:TWI589840 UFL589840:UGE589840 UPH589840:UQA589840 UZD589840:UZW589840 VIZ589840:VJS589840 VSV589840:VTO589840 WCR589840:WDK589840 WMN589840:WNG589840 WWJ589840:WXC589840 AB655376:AU655376 JX655376:KQ655376 TT655376:UM655376 ADP655376:AEI655376 ANL655376:AOE655376 AXH655376:AYA655376 BHD655376:BHW655376 BQZ655376:BRS655376 CAV655376:CBO655376 CKR655376:CLK655376 CUN655376:CVG655376 DEJ655376:DFC655376 DOF655376:DOY655376 DYB655376:DYU655376 EHX655376:EIQ655376 ERT655376:ESM655376 FBP655376:FCI655376 FLL655376:FME655376 FVH655376:FWA655376 GFD655376:GFW655376 GOZ655376:GPS655376 GYV655376:GZO655376 HIR655376:HJK655376 HSN655376:HTG655376 ICJ655376:IDC655376 IMF655376:IMY655376 IWB655376:IWU655376 JFX655376:JGQ655376 JPT655376:JQM655376 JZP655376:KAI655376 KJL655376:KKE655376 KTH655376:KUA655376 LDD655376:LDW655376 LMZ655376:LNS655376 LWV655376:LXO655376 MGR655376:MHK655376 MQN655376:MRG655376 NAJ655376:NBC655376 NKF655376:NKY655376 NUB655376:NUU655376 ODX655376:OEQ655376 ONT655376:OOM655376 OXP655376:OYI655376 PHL655376:PIE655376 PRH655376:PSA655376 QBD655376:QBW655376 QKZ655376:QLS655376 QUV655376:QVO655376 RER655376:RFK655376 RON655376:RPG655376 RYJ655376:RZC655376 SIF655376:SIY655376 SSB655376:SSU655376 TBX655376:TCQ655376 TLT655376:TMM655376 TVP655376:TWI655376 UFL655376:UGE655376 UPH655376:UQA655376 UZD655376:UZW655376 VIZ655376:VJS655376 VSV655376:VTO655376 WCR655376:WDK655376 WMN655376:WNG655376 WWJ655376:WXC655376 AB720912:AU720912 JX720912:KQ720912 TT720912:UM720912 ADP720912:AEI720912 ANL720912:AOE720912 AXH720912:AYA720912 BHD720912:BHW720912 BQZ720912:BRS720912 CAV720912:CBO720912 CKR720912:CLK720912 CUN720912:CVG720912 DEJ720912:DFC720912 DOF720912:DOY720912 DYB720912:DYU720912 EHX720912:EIQ720912 ERT720912:ESM720912 FBP720912:FCI720912 FLL720912:FME720912 FVH720912:FWA720912 GFD720912:GFW720912 GOZ720912:GPS720912 GYV720912:GZO720912 HIR720912:HJK720912 HSN720912:HTG720912 ICJ720912:IDC720912 IMF720912:IMY720912 IWB720912:IWU720912 JFX720912:JGQ720912 JPT720912:JQM720912 JZP720912:KAI720912 KJL720912:KKE720912 KTH720912:KUA720912 LDD720912:LDW720912 LMZ720912:LNS720912 LWV720912:LXO720912 MGR720912:MHK720912 MQN720912:MRG720912 NAJ720912:NBC720912 NKF720912:NKY720912 NUB720912:NUU720912 ODX720912:OEQ720912 ONT720912:OOM720912 OXP720912:OYI720912 PHL720912:PIE720912 PRH720912:PSA720912 QBD720912:QBW720912 QKZ720912:QLS720912 QUV720912:QVO720912 RER720912:RFK720912 RON720912:RPG720912 RYJ720912:RZC720912 SIF720912:SIY720912 SSB720912:SSU720912 TBX720912:TCQ720912 TLT720912:TMM720912 TVP720912:TWI720912 UFL720912:UGE720912 UPH720912:UQA720912 UZD720912:UZW720912 VIZ720912:VJS720912 VSV720912:VTO720912 WCR720912:WDK720912 WMN720912:WNG720912 WWJ720912:WXC720912 AB786448:AU786448 JX786448:KQ786448 TT786448:UM786448 ADP786448:AEI786448 ANL786448:AOE786448 AXH786448:AYA786448 BHD786448:BHW786448 BQZ786448:BRS786448 CAV786448:CBO786448 CKR786448:CLK786448 CUN786448:CVG786448 DEJ786448:DFC786448 DOF786448:DOY786448 DYB786448:DYU786448 EHX786448:EIQ786448 ERT786448:ESM786448 FBP786448:FCI786448 FLL786448:FME786448 FVH786448:FWA786448 GFD786448:GFW786448 GOZ786448:GPS786448 GYV786448:GZO786448 HIR786448:HJK786448 HSN786448:HTG786448 ICJ786448:IDC786448 IMF786448:IMY786448 IWB786448:IWU786448 JFX786448:JGQ786448 JPT786448:JQM786448 JZP786448:KAI786448 KJL786448:KKE786448 KTH786448:KUA786448 LDD786448:LDW786448 LMZ786448:LNS786448 LWV786448:LXO786448 MGR786448:MHK786448 MQN786448:MRG786448 NAJ786448:NBC786448 NKF786448:NKY786448 NUB786448:NUU786448 ODX786448:OEQ786448 ONT786448:OOM786448 OXP786448:OYI786448 PHL786448:PIE786448 PRH786448:PSA786448 QBD786448:QBW786448 QKZ786448:QLS786448 QUV786448:QVO786448 RER786448:RFK786448 RON786448:RPG786448 RYJ786448:RZC786448 SIF786448:SIY786448 SSB786448:SSU786448 TBX786448:TCQ786448 TLT786448:TMM786448 TVP786448:TWI786448 UFL786448:UGE786448 UPH786448:UQA786448 UZD786448:UZW786448 VIZ786448:VJS786448 VSV786448:VTO786448 WCR786448:WDK786448 WMN786448:WNG786448 WWJ786448:WXC786448 AB851984:AU851984 JX851984:KQ851984 TT851984:UM851984 ADP851984:AEI851984 ANL851984:AOE851984 AXH851984:AYA851984 BHD851984:BHW851984 BQZ851984:BRS851984 CAV851984:CBO851984 CKR851984:CLK851984 CUN851984:CVG851984 DEJ851984:DFC851984 DOF851984:DOY851984 DYB851984:DYU851984 EHX851984:EIQ851984 ERT851984:ESM851984 FBP851984:FCI851984 FLL851984:FME851984 FVH851984:FWA851984 GFD851984:GFW851984 GOZ851984:GPS851984 GYV851984:GZO851984 HIR851984:HJK851984 HSN851984:HTG851984 ICJ851984:IDC851984 IMF851984:IMY851984 IWB851984:IWU851984 JFX851984:JGQ851984 JPT851984:JQM851984 JZP851984:KAI851984 KJL851984:KKE851984 KTH851984:KUA851984 LDD851984:LDW851984 LMZ851984:LNS851984 LWV851984:LXO851984 MGR851984:MHK851984 MQN851984:MRG851984 NAJ851984:NBC851984 NKF851984:NKY851984 NUB851984:NUU851984 ODX851984:OEQ851984 ONT851984:OOM851984 OXP851984:OYI851984 PHL851984:PIE851984 PRH851984:PSA851984 QBD851984:QBW851984 QKZ851984:QLS851984 QUV851984:QVO851984 RER851984:RFK851984 RON851984:RPG851984 RYJ851984:RZC851984 SIF851984:SIY851984 SSB851984:SSU851984 TBX851984:TCQ851984 TLT851984:TMM851984 TVP851984:TWI851984 UFL851984:UGE851984 UPH851984:UQA851984 UZD851984:UZW851984 VIZ851984:VJS851984 VSV851984:VTO851984 WCR851984:WDK851984 WMN851984:WNG851984 WWJ851984:WXC851984 AB917520:AU917520 JX917520:KQ917520 TT917520:UM917520 ADP917520:AEI917520 ANL917520:AOE917520 AXH917520:AYA917520 BHD917520:BHW917520 BQZ917520:BRS917520 CAV917520:CBO917520 CKR917520:CLK917520 CUN917520:CVG917520 DEJ917520:DFC917520 DOF917520:DOY917520 DYB917520:DYU917520 EHX917520:EIQ917520 ERT917520:ESM917520 FBP917520:FCI917520 FLL917520:FME917520 FVH917520:FWA917520 GFD917520:GFW917520 GOZ917520:GPS917520 GYV917520:GZO917520 HIR917520:HJK917520 HSN917520:HTG917520 ICJ917520:IDC917520 IMF917520:IMY917520 IWB917520:IWU917520 JFX917520:JGQ917520 JPT917520:JQM917520 JZP917520:KAI917520 KJL917520:KKE917520 KTH917520:KUA917520 LDD917520:LDW917520 LMZ917520:LNS917520 LWV917520:LXO917520 MGR917520:MHK917520 MQN917520:MRG917520 NAJ917520:NBC917520 NKF917520:NKY917520 NUB917520:NUU917520 ODX917520:OEQ917520 ONT917520:OOM917520 OXP917520:OYI917520 PHL917520:PIE917520 PRH917520:PSA917520 QBD917520:QBW917520 QKZ917520:QLS917520 QUV917520:QVO917520 RER917520:RFK917520 RON917520:RPG917520 RYJ917520:RZC917520 SIF917520:SIY917520 SSB917520:SSU917520 TBX917520:TCQ917520 TLT917520:TMM917520 TVP917520:TWI917520 UFL917520:UGE917520 UPH917520:UQA917520 UZD917520:UZW917520 VIZ917520:VJS917520 VSV917520:VTO917520 WCR917520:WDK917520 WMN917520:WNG917520 WWJ917520:WXC917520 AB983056:AU983056 JX983056:KQ983056 TT983056:UM983056 ADP983056:AEI983056 ANL983056:AOE983056 AXH983056:AYA983056 BHD983056:BHW983056 BQZ983056:BRS983056 CAV983056:CBO983056 CKR983056:CLK983056 CUN983056:CVG983056 DEJ983056:DFC983056 DOF983056:DOY983056 DYB983056:DYU983056 EHX983056:EIQ983056 ERT983056:ESM983056 FBP983056:FCI983056 FLL983056:FME983056 FVH983056:FWA983056 GFD983056:GFW983056 GOZ983056:GPS983056 GYV983056:GZO983056 HIR983056:HJK983056 HSN983056:HTG983056 ICJ983056:IDC983056 IMF983056:IMY983056 IWB983056:IWU983056 JFX983056:JGQ983056 JPT983056:JQM983056 JZP983056:KAI983056 KJL983056:KKE983056 KTH983056:KUA983056 LDD983056:LDW983056 LMZ983056:LNS983056 LWV983056:LXO983056 MGR983056:MHK983056 MQN983056:MRG983056 NAJ983056:NBC983056 NKF983056:NKY983056 NUB983056:NUU983056 ODX983056:OEQ983056 ONT983056:OOM983056 OXP983056:OYI983056 PHL983056:PIE983056 PRH983056:PSA983056 QBD983056:QBW983056 QKZ983056:QLS983056 QUV983056:QVO983056 RER983056:RFK983056 RON983056:RPG983056 RYJ983056:RZC983056 SIF983056:SIY983056 SSB983056:SSU983056 TBX983056:TCQ983056 TLT983056:TMM983056 TVP983056:TWI983056 UFL983056:UGE983056 UPH983056:UQA983056 UZD983056:UZW983056 VIZ983056:VJS983056 VSV983056:VTO983056 WCR983056:WDK983056 WMN983056:WNG983056 WWJ983056:WXC983056"/>
  </dataValidations>
  <printOptions horizontalCentered="1"/>
  <pageMargins left="0.78740157480314965" right="0.39370078740157483" top="0.98425196850393704" bottom="0.59055118110236227" header="0.51181102362204722" footer="0.19685039370078741"/>
  <pageSetup paperSize="9" scale="94" orientation="portrait" r:id="rId1"/>
  <headerFooter alignWithMargins="0">
    <oddFooter>&amp;L&amp;9 20210220&amp;R&amp;"ＭＳ ゴシック,標準"&amp;9公益財団法人三重県建設技術センター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AK37:AL37 KG37:KH37 UC37:UD37 ADY37:ADZ37 ANU37:ANV37 AXQ37:AXR37 BHM37:BHN37 BRI37:BRJ37 CBE37:CBF37 CLA37:CLB37 CUW37:CUX37 DES37:DET37 DOO37:DOP37 DYK37:DYL37 EIG37:EIH37 ESC37:ESD37 FBY37:FBZ37 FLU37:FLV37 FVQ37:FVR37 GFM37:GFN37 GPI37:GPJ37 GZE37:GZF37 HJA37:HJB37 HSW37:HSX37 ICS37:ICT37 IMO37:IMP37 IWK37:IWL37 JGG37:JGH37 JQC37:JQD37 JZY37:JZZ37 KJU37:KJV37 KTQ37:KTR37 LDM37:LDN37 LNI37:LNJ37 LXE37:LXF37 MHA37:MHB37 MQW37:MQX37 NAS37:NAT37 NKO37:NKP37 NUK37:NUL37 OEG37:OEH37 OOC37:OOD37 OXY37:OXZ37 PHU37:PHV37 PRQ37:PRR37 QBM37:QBN37 QLI37:QLJ37 QVE37:QVF37 RFA37:RFB37 ROW37:ROX37 RYS37:RYT37 SIO37:SIP37 SSK37:SSL37 TCG37:TCH37 TMC37:TMD37 TVY37:TVZ37 UFU37:UFV37 UPQ37:UPR37 UZM37:UZN37 VJI37:VJJ37 VTE37:VTF37 WDA37:WDB37 WMW37:WMX37 WWS37:WWT37 AK65573:AL65573 KG65573:KH65573 UC65573:UD65573 ADY65573:ADZ65573 ANU65573:ANV65573 AXQ65573:AXR65573 BHM65573:BHN65573 BRI65573:BRJ65573 CBE65573:CBF65573 CLA65573:CLB65573 CUW65573:CUX65573 DES65573:DET65573 DOO65573:DOP65573 DYK65573:DYL65573 EIG65573:EIH65573 ESC65573:ESD65573 FBY65573:FBZ65573 FLU65573:FLV65573 FVQ65573:FVR65573 GFM65573:GFN65573 GPI65573:GPJ65573 GZE65573:GZF65573 HJA65573:HJB65573 HSW65573:HSX65573 ICS65573:ICT65573 IMO65573:IMP65573 IWK65573:IWL65573 JGG65573:JGH65573 JQC65573:JQD65573 JZY65573:JZZ65573 KJU65573:KJV65573 KTQ65573:KTR65573 LDM65573:LDN65573 LNI65573:LNJ65573 LXE65573:LXF65573 MHA65573:MHB65573 MQW65573:MQX65573 NAS65573:NAT65573 NKO65573:NKP65573 NUK65573:NUL65573 OEG65573:OEH65573 OOC65573:OOD65573 OXY65573:OXZ65573 PHU65573:PHV65573 PRQ65573:PRR65573 QBM65573:QBN65573 QLI65573:QLJ65573 QVE65573:QVF65573 RFA65573:RFB65573 ROW65573:ROX65573 RYS65573:RYT65573 SIO65573:SIP65573 SSK65573:SSL65573 TCG65573:TCH65573 TMC65573:TMD65573 TVY65573:TVZ65573 UFU65573:UFV65573 UPQ65573:UPR65573 UZM65573:UZN65573 VJI65573:VJJ65573 VTE65573:VTF65573 WDA65573:WDB65573 WMW65573:WMX65573 WWS65573:WWT65573 AK131109:AL131109 KG131109:KH131109 UC131109:UD131109 ADY131109:ADZ131109 ANU131109:ANV131109 AXQ131109:AXR131109 BHM131109:BHN131109 BRI131109:BRJ131109 CBE131109:CBF131109 CLA131109:CLB131109 CUW131109:CUX131109 DES131109:DET131109 DOO131109:DOP131109 DYK131109:DYL131109 EIG131109:EIH131109 ESC131109:ESD131109 FBY131109:FBZ131109 FLU131109:FLV131109 FVQ131109:FVR131109 GFM131109:GFN131109 GPI131109:GPJ131109 GZE131109:GZF131109 HJA131109:HJB131109 HSW131109:HSX131109 ICS131109:ICT131109 IMO131109:IMP131109 IWK131109:IWL131109 JGG131109:JGH131109 JQC131109:JQD131109 JZY131109:JZZ131109 KJU131109:KJV131109 KTQ131109:KTR131109 LDM131109:LDN131109 LNI131109:LNJ131109 LXE131109:LXF131109 MHA131109:MHB131109 MQW131109:MQX131109 NAS131109:NAT131109 NKO131109:NKP131109 NUK131109:NUL131109 OEG131109:OEH131109 OOC131109:OOD131109 OXY131109:OXZ131109 PHU131109:PHV131109 PRQ131109:PRR131109 QBM131109:QBN131109 QLI131109:QLJ131109 QVE131109:QVF131109 RFA131109:RFB131109 ROW131109:ROX131109 RYS131109:RYT131109 SIO131109:SIP131109 SSK131109:SSL131109 TCG131109:TCH131109 TMC131109:TMD131109 TVY131109:TVZ131109 UFU131109:UFV131109 UPQ131109:UPR131109 UZM131109:UZN131109 VJI131109:VJJ131109 VTE131109:VTF131109 WDA131109:WDB131109 WMW131109:WMX131109 WWS131109:WWT131109 AK196645:AL196645 KG196645:KH196645 UC196645:UD196645 ADY196645:ADZ196645 ANU196645:ANV196645 AXQ196645:AXR196645 BHM196645:BHN196645 BRI196645:BRJ196645 CBE196645:CBF196645 CLA196645:CLB196645 CUW196645:CUX196645 DES196645:DET196645 DOO196645:DOP196645 DYK196645:DYL196645 EIG196645:EIH196645 ESC196645:ESD196645 FBY196645:FBZ196645 FLU196645:FLV196645 FVQ196645:FVR196645 GFM196645:GFN196645 GPI196645:GPJ196645 GZE196645:GZF196645 HJA196645:HJB196645 HSW196645:HSX196645 ICS196645:ICT196645 IMO196645:IMP196645 IWK196645:IWL196645 JGG196645:JGH196645 JQC196645:JQD196645 JZY196645:JZZ196645 KJU196645:KJV196645 KTQ196645:KTR196645 LDM196645:LDN196645 LNI196645:LNJ196645 LXE196645:LXF196645 MHA196645:MHB196645 MQW196645:MQX196645 NAS196645:NAT196645 NKO196645:NKP196645 NUK196645:NUL196645 OEG196645:OEH196645 OOC196645:OOD196645 OXY196645:OXZ196645 PHU196645:PHV196645 PRQ196645:PRR196645 QBM196645:QBN196645 QLI196645:QLJ196645 QVE196645:QVF196645 RFA196645:RFB196645 ROW196645:ROX196645 RYS196645:RYT196645 SIO196645:SIP196645 SSK196645:SSL196645 TCG196645:TCH196645 TMC196645:TMD196645 TVY196645:TVZ196645 UFU196645:UFV196645 UPQ196645:UPR196645 UZM196645:UZN196645 VJI196645:VJJ196645 VTE196645:VTF196645 WDA196645:WDB196645 WMW196645:WMX196645 WWS196645:WWT196645 AK262181:AL262181 KG262181:KH262181 UC262181:UD262181 ADY262181:ADZ262181 ANU262181:ANV262181 AXQ262181:AXR262181 BHM262181:BHN262181 BRI262181:BRJ262181 CBE262181:CBF262181 CLA262181:CLB262181 CUW262181:CUX262181 DES262181:DET262181 DOO262181:DOP262181 DYK262181:DYL262181 EIG262181:EIH262181 ESC262181:ESD262181 FBY262181:FBZ262181 FLU262181:FLV262181 FVQ262181:FVR262181 GFM262181:GFN262181 GPI262181:GPJ262181 GZE262181:GZF262181 HJA262181:HJB262181 HSW262181:HSX262181 ICS262181:ICT262181 IMO262181:IMP262181 IWK262181:IWL262181 JGG262181:JGH262181 JQC262181:JQD262181 JZY262181:JZZ262181 KJU262181:KJV262181 KTQ262181:KTR262181 LDM262181:LDN262181 LNI262181:LNJ262181 LXE262181:LXF262181 MHA262181:MHB262181 MQW262181:MQX262181 NAS262181:NAT262181 NKO262181:NKP262181 NUK262181:NUL262181 OEG262181:OEH262181 OOC262181:OOD262181 OXY262181:OXZ262181 PHU262181:PHV262181 PRQ262181:PRR262181 QBM262181:QBN262181 QLI262181:QLJ262181 QVE262181:QVF262181 RFA262181:RFB262181 ROW262181:ROX262181 RYS262181:RYT262181 SIO262181:SIP262181 SSK262181:SSL262181 TCG262181:TCH262181 TMC262181:TMD262181 TVY262181:TVZ262181 UFU262181:UFV262181 UPQ262181:UPR262181 UZM262181:UZN262181 VJI262181:VJJ262181 VTE262181:VTF262181 WDA262181:WDB262181 WMW262181:WMX262181 WWS262181:WWT262181 AK327717:AL327717 KG327717:KH327717 UC327717:UD327717 ADY327717:ADZ327717 ANU327717:ANV327717 AXQ327717:AXR327717 BHM327717:BHN327717 BRI327717:BRJ327717 CBE327717:CBF327717 CLA327717:CLB327717 CUW327717:CUX327717 DES327717:DET327717 DOO327717:DOP327717 DYK327717:DYL327717 EIG327717:EIH327717 ESC327717:ESD327717 FBY327717:FBZ327717 FLU327717:FLV327717 FVQ327717:FVR327717 GFM327717:GFN327717 GPI327717:GPJ327717 GZE327717:GZF327717 HJA327717:HJB327717 HSW327717:HSX327717 ICS327717:ICT327717 IMO327717:IMP327717 IWK327717:IWL327717 JGG327717:JGH327717 JQC327717:JQD327717 JZY327717:JZZ327717 KJU327717:KJV327717 KTQ327717:KTR327717 LDM327717:LDN327717 LNI327717:LNJ327717 LXE327717:LXF327717 MHA327717:MHB327717 MQW327717:MQX327717 NAS327717:NAT327717 NKO327717:NKP327717 NUK327717:NUL327717 OEG327717:OEH327717 OOC327717:OOD327717 OXY327717:OXZ327717 PHU327717:PHV327717 PRQ327717:PRR327717 QBM327717:QBN327717 QLI327717:QLJ327717 QVE327717:QVF327717 RFA327717:RFB327717 ROW327717:ROX327717 RYS327717:RYT327717 SIO327717:SIP327717 SSK327717:SSL327717 TCG327717:TCH327717 TMC327717:TMD327717 TVY327717:TVZ327717 UFU327717:UFV327717 UPQ327717:UPR327717 UZM327717:UZN327717 VJI327717:VJJ327717 VTE327717:VTF327717 WDA327717:WDB327717 WMW327717:WMX327717 WWS327717:WWT327717 AK393253:AL393253 KG393253:KH393253 UC393253:UD393253 ADY393253:ADZ393253 ANU393253:ANV393253 AXQ393253:AXR393253 BHM393253:BHN393253 BRI393253:BRJ393253 CBE393253:CBF393253 CLA393253:CLB393253 CUW393253:CUX393253 DES393253:DET393253 DOO393253:DOP393253 DYK393253:DYL393253 EIG393253:EIH393253 ESC393253:ESD393253 FBY393253:FBZ393253 FLU393253:FLV393253 FVQ393253:FVR393253 GFM393253:GFN393253 GPI393253:GPJ393253 GZE393253:GZF393253 HJA393253:HJB393253 HSW393253:HSX393253 ICS393253:ICT393253 IMO393253:IMP393253 IWK393253:IWL393253 JGG393253:JGH393253 JQC393253:JQD393253 JZY393253:JZZ393253 KJU393253:KJV393253 KTQ393253:KTR393253 LDM393253:LDN393253 LNI393253:LNJ393253 LXE393253:LXF393253 MHA393253:MHB393253 MQW393253:MQX393253 NAS393253:NAT393253 NKO393253:NKP393253 NUK393253:NUL393253 OEG393253:OEH393253 OOC393253:OOD393253 OXY393253:OXZ393253 PHU393253:PHV393253 PRQ393253:PRR393253 QBM393253:QBN393253 QLI393253:QLJ393253 QVE393253:QVF393253 RFA393253:RFB393253 ROW393253:ROX393253 RYS393253:RYT393253 SIO393253:SIP393253 SSK393253:SSL393253 TCG393253:TCH393253 TMC393253:TMD393253 TVY393253:TVZ393253 UFU393253:UFV393253 UPQ393253:UPR393253 UZM393253:UZN393253 VJI393253:VJJ393253 VTE393253:VTF393253 WDA393253:WDB393253 WMW393253:WMX393253 WWS393253:WWT393253 AK458789:AL458789 KG458789:KH458789 UC458789:UD458789 ADY458789:ADZ458789 ANU458789:ANV458789 AXQ458789:AXR458789 BHM458789:BHN458789 BRI458789:BRJ458789 CBE458789:CBF458789 CLA458789:CLB458789 CUW458789:CUX458789 DES458789:DET458789 DOO458789:DOP458789 DYK458789:DYL458789 EIG458789:EIH458789 ESC458789:ESD458789 FBY458789:FBZ458789 FLU458789:FLV458789 FVQ458789:FVR458789 GFM458789:GFN458789 GPI458789:GPJ458789 GZE458789:GZF458789 HJA458789:HJB458789 HSW458789:HSX458789 ICS458789:ICT458789 IMO458789:IMP458789 IWK458789:IWL458789 JGG458789:JGH458789 JQC458789:JQD458789 JZY458789:JZZ458789 KJU458789:KJV458789 KTQ458789:KTR458789 LDM458789:LDN458789 LNI458789:LNJ458789 LXE458789:LXF458789 MHA458789:MHB458789 MQW458789:MQX458789 NAS458789:NAT458789 NKO458789:NKP458789 NUK458789:NUL458789 OEG458789:OEH458789 OOC458789:OOD458789 OXY458789:OXZ458789 PHU458789:PHV458789 PRQ458789:PRR458789 QBM458789:QBN458789 QLI458789:QLJ458789 QVE458789:QVF458789 RFA458789:RFB458789 ROW458789:ROX458789 RYS458789:RYT458789 SIO458789:SIP458789 SSK458789:SSL458789 TCG458789:TCH458789 TMC458789:TMD458789 TVY458789:TVZ458789 UFU458789:UFV458789 UPQ458789:UPR458789 UZM458789:UZN458789 VJI458789:VJJ458789 VTE458789:VTF458789 WDA458789:WDB458789 WMW458789:WMX458789 WWS458789:WWT458789 AK524325:AL524325 KG524325:KH524325 UC524325:UD524325 ADY524325:ADZ524325 ANU524325:ANV524325 AXQ524325:AXR524325 BHM524325:BHN524325 BRI524325:BRJ524325 CBE524325:CBF524325 CLA524325:CLB524325 CUW524325:CUX524325 DES524325:DET524325 DOO524325:DOP524325 DYK524325:DYL524325 EIG524325:EIH524325 ESC524325:ESD524325 FBY524325:FBZ524325 FLU524325:FLV524325 FVQ524325:FVR524325 GFM524325:GFN524325 GPI524325:GPJ524325 GZE524325:GZF524325 HJA524325:HJB524325 HSW524325:HSX524325 ICS524325:ICT524325 IMO524325:IMP524325 IWK524325:IWL524325 JGG524325:JGH524325 JQC524325:JQD524325 JZY524325:JZZ524325 KJU524325:KJV524325 KTQ524325:KTR524325 LDM524325:LDN524325 LNI524325:LNJ524325 LXE524325:LXF524325 MHA524325:MHB524325 MQW524325:MQX524325 NAS524325:NAT524325 NKO524325:NKP524325 NUK524325:NUL524325 OEG524325:OEH524325 OOC524325:OOD524325 OXY524325:OXZ524325 PHU524325:PHV524325 PRQ524325:PRR524325 QBM524325:QBN524325 QLI524325:QLJ524325 QVE524325:QVF524325 RFA524325:RFB524325 ROW524325:ROX524325 RYS524325:RYT524325 SIO524325:SIP524325 SSK524325:SSL524325 TCG524325:TCH524325 TMC524325:TMD524325 TVY524325:TVZ524325 UFU524325:UFV524325 UPQ524325:UPR524325 UZM524325:UZN524325 VJI524325:VJJ524325 VTE524325:VTF524325 WDA524325:WDB524325 WMW524325:WMX524325 WWS524325:WWT524325 AK589861:AL589861 KG589861:KH589861 UC589861:UD589861 ADY589861:ADZ589861 ANU589861:ANV589861 AXQ589861:AXR589861 BHM589861:BHN589861 BRI589861:BRJ589861 CBE589861:CBF589861 CLA589861:CLB589861 CUW589861:CUX589861 DES589861:DET589861 DOO589861:DOP589861 DYK589861:DYL589861 EIG589861:EIH589861 ESC589861:ESD589861 FBY589861:FBZ589861 FLU589861:FLV589861 FVQ589861:FVR589861 GFM589861:GFN589861 GPI589861:GPJ589861 GZE589861:GZF589861 HJA589861:HJB589861 HSW589861:HSX589861 ICS589861:ICT589861 IMO589861:IMP589861 IWK589861:IWL589861 JGG589861:JGH589861 JQC589861:JQD589861 JZY589861:JZZ589861 KJU589861:KJV589861 KTQ589861:KTR589861 LDM589861:LDN589861 LNI589861:LNJ589861 LXE589861:LXF589861 MHA589861:MHB589861 MQW589861:MQX589861 NAS589861:NAT589861 NKO589861:NKP589861 NUK589861:NUL589861 OEG589861:OEH589861 OOC589861:OOD589861 OXY589861:OXZ589861 PHU589861:PHV589861 PRQ589861:PRR589861 QBM589861:QBN589861 QLI589861:QLJ589861 QVE589861:QVF589861 RFA589861:RFB589861 ROW589861:ROX589861 RYS589861:RYT589861 SIO589861:SIP589861 SSK589861:SSL589861 TCG589861:TCH589861 TMC589861:TMD589861 TVY589861:TVZ589861 UFU589861:UFV589861 UPQ589861:UPR589861 UZM589861:UZN589861 VJI589861:VJJ589861 VTE589861:VTF589861 WDA589861:WDB589861 WMW589861:WMX589861 WWS589861:WWT589861 AK655397:AL655397 KG655397:KH655397 UC655397:UD655397 ADY655397:ADZ655397 ANU655397:ANV655397 AXQ655397:AXR655397 BHM655397:BHN655397 BRI655397:BRJ655397 CBE655397:CBF655397 CLA655397:CLB655397 CUW655397:CUX655397 DES655397:DET655397 DOO655397:DOP655397 DYK655397:DYL655397 EIG655397:EIH655397 ESC655397:ESD655397 FBY655397:FBZ655397 FLU655397:FLV655397 FVQ655397:FVR655397 GFM655397:GFN655397 GPI655397:GPJ655397 GZE655397:GZF655397 HJA655397:HJB655397 HSW655397:HSX655397 ICS655397:ICT655397 IMO655397:IMP655397 IWK655397:IWL655397 JGG655397:JGH655397 JQC655397:JQD655397 JZY655397:JZZ655397 KJU655397:KJV655397 KTQ655397:KTR655397 LDM655397:LDN655397 LNI655397:LNJ655397 LXE655397:LXF655397 MHA655397:MHB655397 MQW655397:MQX655397 NAS655397:NAT655397 NKO655397:NKP655397 NUK655397:NUL655397 OEG655397:OEH655397 OOC655397:OOD655397 OXY655397:OXZ655397 PHU655397:PHV655397 PRQ655397:PRR655397 QBM655397:QBN655397 QLI655397:QLJ655397 QVE655397:QVF655397 RFA655397:RFB655397 ROW655397:ROX655397 RYS655397:RYT655397 SIO655397:SIP655397 SSK655397:SSL655397 TCG655397:TCH655397 TMC655397:TMD655397 TVY655397:TVZ655397 UFU655397:UFV655397 UPQ655397:UPR655397 UZM655397:UZN655397 VJI655397:VJJ655397 VTE655397:VTF655397 WDA655397:WDB655397 WMW655397:WMX655397 WWS655397:WWT655397 AK720933:AL720933 KG720933:KH720933 UC720933:UD720933 ADY720933:ADZ720933 ANU720933:ANV720933 AXQ720933:AXR720933 BHM720933:BHN720933 BRI720933:BRJ720933 CBE720933:CBF720933 CLA720933:CLB720933 CUW720933:CUX720933 DES720933:DET720933 DOO720933:DOP720933 DYK720933:DYL720933 EIG720933:EIH720933 ESC720933:ESD720933 FBY720933:FBZ720933 FLU720933:FLV720933 FVQ720933:FVR720933 GFM720933:GFN720933 GPI720933:GPJ720933 GZE720933:GZF720933 HJA720933:HJB720933 HSW720933:HSX720933 ICS720933:ICT720933 IMO720933:IMP720933 IWK720933:IWL720933 JGG720933:JGH720933 JQC720933:JQD720933 JZY720933:JZZ720933 KJU720933:KJV720933 KTQ720933:KTR720933 LDM720933:LDN720933 LNI720933:LNJ720933 LXE720933:LXF720933 MHA720933:MHB720933 MQW720933:MQX720933 NAS720933:NAT720933 NKO720933:NKP720933 NUK720933:NUL720933 OEG720933:OEH720933 OOC720933:OOD720933 OXY720933:OXZ720933 PHU720933:PHV720933 PRQ720933:PRR720933 QBM720933:QBN720933 QLI720933:QLJ720933 QVE720933:QVF720933 RFA720933:RFB720933 ROW720933:ROX720933 RYS720933:RYT720933 SIO720933:SIP720933 SSK720933:SSL720933 TCG720933:TCH720933 TMC720933:TMD720933 TVY720933:TVZ720933 UFU720933:UFV720933 UPQ720933:UPR720933 UZM720933:UZN720933 VJI720933:VJJ720933 VTE720933:VTF720933 WDA720933:WDB720933 WMW720933:WMX720933 WWS720933:WWT720933 AK786469:AL786469 KG786469:KH786469 UC786469:UD786469 ADY786469:ADZ786469 ANU786469:ANV786469 AXQ786469:AXR786469 BHM786469:BHN786469 BRI786469:BRJ786469 CBE786469:CBF786469 CLA786469:CLB786469 CUW786469:CUX786469 DES786469:DET786469 DOO786469:DOP786469 DYK786469:DYL786469 EIG786469:EIH786469 ESC786469:ESD786469 FBY786469:FBZ786469 FLU786469:FLV786469 FVQ786469:FVR786469 GFM786469:GFN786469 GPI786469:GPJ786469 GZE786469:GZF786469 HJA786469:HJB786469 HSW786469:HSX786469 ICS786469:ICT786469 IMO786469:IMP786469 IWK786469:IWL786469 JGG786469:JGH786469 JQC786469:JQD786469 JZY786469:JZZ786469 KJU786469:KJV786469 KTQ786469:KTR786469 LDM786469:LDN786469 LNI786469:LNJ786469 LXE786469:LXF786469 MHA786469:MHB786469 MQW786469:MQX786469 NAS786469:NAT786469 NKO786469:NKP786469 NUK786469:NUL786469 OEG786469:OEH786469 OOC786469:OOD786469 OXY786469:OXZ786469 PHU786469:PHV786469 PRQ786469:PRR786469 QBM786469:QBN786469 QLI786469:QLJ786469 QVE786469:QVF786469 RFA786469:RFB786469 ROW786469:ROX786469 RYS786469:RYT786469 SIO786469:SIP786469 SSK786469:SSL786469 TCG786469:TCH786469 TMC786469:TMD786469 TVY786469:TVZ786469 UFU786469:UFV786469 UPQ786469:UPR786469 UZM786469:UZN786469 VJI786469:VJJ786469 VTE786469:VTF786469 WDA786469:WDB786469 WMW786469:WMX786469 WWS786469:WWT786469 AK852005:AL852005 KG852005:KH852005 UC852005:UD852005 ADY852005:ADZ852005 ANU852005:ANV852005 AXQ852005:AXR852005 BHM852005:BHN852005 BRI852005:BRJ852005 CBE852005:CBF852005 CLA852005:CLB852005 CUW852005:CUX852005 DES852005:DET852005 DOO852005:DOP852005 DYK852005:DYL852005 EIG852005:EIH852005 ESC852005:ESD852005 FBY852005:FBZ852005 FLU852005:FLV852005 FVQ852005:FVR852005 GFM852005:GFN852005 GPI852005:GPJ852005 GZE852005:GZF852005 HJA852005:HJB852005 HSW852005:HSX852005 ICS852005:ICT852005 IMO852005:IMP852005 IWK852005:IWL852005 JGG852005:JGH852005 JQC852005:JQD852005 JZY852005:JZZ852005 KJU852005:KJV852005 KTQ852005:KTR852005 LDM852005:LDN852005 LNI852005:LNJ852005 LXE852005:LXF852005 MHA852005:MHB852005 MQW852005:MQX852005 NAS852005:NAT852005 NKO852005:NKP852005 NUK852005:NUL852005 OEG852005:OEH852005 OOC852005:OOD852005 OXY852005:OXZ852005 PHU852005:PHV852005 PRQ852005:PRR852005 QBM852005:QBN852005 QLI852005:QLJ852005 QVE852005:QVF852005 RFA852005:RFB852005 ROW852005:ROX852005 RYS852005:RYT852005 SIO852005:SIP852005 SSK852005:SSL852005 TCG852005:TCH852005 TMC852005:TMD852005 TVY852005:TVZ852005 UFU852005:UFV852005 UPQ852005:UPR852005 UZM852005:UZN852005 VJI852005:VJJ852005 VTE852005:VTF852005 WDA852005:WDB852005 WMW852005:WMX852005 WWS852005:WWT852005 AK917541:AL917541 KG917541:KH917541 UC917541:UD917541 ADY917541:ADZ917541 ANU917541:ANV917541 AXQ917541:AXR917541 BHM917541:BHN917541 BRI917541:BRJ917541 CBE917541:CBF917541 CLA917541:CLB917541 CUW917541:CUX917541 DES917541:DET917541 DOO917541:DOP917541 DYK917541:DYL917541 EIG917541:EIH917541 ESC917541:ESD917541 FBY917541:FBZ917541 FLU917541:FLV917541 FVQ917541:FVR917541 GFM917541:GFN917541 GPI917541:GPJ917541 GZE917541:GZF917541 HJA917541:HJB917541 HSW917541:HSX917541 ICS917541:ICT917541 IMO917541:IMP917541 IWK917541:IWL917541 JGG917541:JGH917541 JQC917541:JQD917541 JZY917541:JZZ917541 KJU917541:KJV917541 KTQ917541:KTR917541 LDM917541:LDN917541 LNI917541:LNJ917541 LXE917541:LXF917541 MHA917541:MHB917541 MQW917541:MQX917541 NAS917541:NAT917541 NKO917541:NKP917541 NUK917541:NUL917541 OEG917541:OEH917541 OOC917541:OOD917541 OXY917541:OXZ917541 PHU917541:PHV917541 PRQ917541:PRR917541 QBM917541:QBN917541 QLI917541:QLJ917541 QVE917541:QVF917541 RFA917541:RFB917541 ROW917541:ROX917541 RYS917541:RYT917541 SIO917541:SIP917541 SSK917541:SSL917541 TCG917541:TCH917541 TMC917541:TMD917541 TVY917541:TVZ917541 UFU917541:UFV917541 UPQ917541:UPR917541 UZM917541:UZN917541 VJI917541:VJJ917541 VTE917541:VTF917541 WDA917541:WDB917541 WMW917541:WMX917541 WWS917541:WWT917541 AK983077:AL983077 KG983077:KH983077 UC983077:UD983077 ADY983077:ADZ983077 ANU983077:ANV983077 AXQ983077:AXR983077 BHM983077:BHN983077 BRI983077:BRJ983077 CBE983077:CBF983077 CLA983077:CLB983077 CUW983077:CUX983077 DES983077:DET983077 DOO983077:DOP983077 DYK983077:DYL983077 EIG983077:EIH983077 ESC983077:ESD983077 FBY983077:FBZ983077 FLU983077:FLV983077 FVQ983077:FVR983077 GFM983077:GFN983077 GPI983077:GPJ983077 GZE983077:GZF983077 HJA983077:HJB983077 HSW983077:HSX983077 ICS983077:ICT983077 IMO983077:IMP983077 IWK983077:IWL983077 JGG983077:JGH983077 JQC983077:JQD983077 JZY983077:JZZ983077 KJU983077:KJV983077 KTQ983077:KTR983077 LDM983077:LDN983077 LNI983077:LNJ983077 LXE983077:LXF983077 MHA983077:MHB983077 MQW983077:MQX983077 NAS983077:NAT983077 NKO983077:NKP983077 NUK983077:NUL983077 OEG983077:OEH983077 OOC983077:OOD983077 OXY983077:OXZ983077 PHU983077:PHV983077 PRQ983077:PRR983077 QBM983077:QBN983077 QLI983077:QLJ983077 QVE983077:QVF983077 RFA983077:RFB983077 ROW983077:ROX983077 RYS983077:RYT983077 SIO983077:SIP983077 SSK983077:SSL983077 TCG983077:TCH983077 TMC983077:TMD983077 TVY983077:TVZ983077 UFU983077:UFV983077 UPQ983077:UPR983077 UZM983077:UZN983077 VJI983077:VJJ983077 VTE983077:VTF983077 WDA983077:WDB983077 WMW983077:WMX983077 WWS983077:WWT983077 AA37:AB37 JW37:JX37 TS37:TT37 ADO37:ADP37 ANK37:ANL37 AXG37:AXH37 BHC37:BHD37 BQY37:BQZ37 CAU37:CAV37 CKQ37:CKR37 CUM37:CUN37 DEI37:DEJ37 DOE37:DOF37 DYA37:DYB37 EHW37:EHX37 ERS37:ERT37 FBO37:FBP37 FLK37:FLL37 FVG37:FVH37 GFC37:GFD37 GOY37:GOZ37 GYU37:GYV37 HIQ37:HIR37 HSM37:HSN37 ICI37:ICJ37 IME37:IMF37 IWA37:IWB37 JFW37:JFX37 JPS37:JPT37 JZO37:JZP37 KJK37:KJL37 KTG37:KTH37 LDC37:LDD37 LMY37:LMZ37 LWU37:LWV37 MGQ37:MGR37 MQM37:MQN37 NAI37:NAJ37 NKE37:NKF37 NUA37:NUB37 ODW37:ODX37 ONS37:ONT37 OXO37:OXP37 PHK37:PHL37 PRG37:PRH37 QBC37:QBD37 QKY37:QKZ37 QUU37:QUV37 REQ37:RER37 ROM37:RON37 RYI37:RYJ37 SIE37:SIF37 SSA37:SSB37 TBW37:TBX37 TLS37:TLT37 TVO37:TVP37 UFK37:UFL37 UPG37:UPH37 UZC37:UZD37 VIY37:VIZ37 VSU37:VSV37 WCQ37:WCR37 WMM37:WMN37 WWI37:WWJ37 AA65573:AB65573 JW65573:JX65573 TS65573:TT65573 ADO65573:ADP65573 ANK65573:ANL65573 AXG65573:AXH65573 BHC65573:BHD65573 BQY65573:BQZ65573 CAU65573:CAV65573 CKQ65573:CKR65573 CUM65573:CUN65573 DEI65573:DEJ65573 DOE65573:DOF65573 DYA65573:DYB65573 EHW65573:EHX65573 ERS65573:ERT65573 FBO65573:FBP65573 FLK65573:FLL65573 FVG65573:FVH65573 GFC65573:GFD65573 GOY65573:GOZ65573 GYU65573:GYV65573 HIQ65573:HIR65573 HSM65573:HSN65573 ICI65573:ICJ65573 IME65573:IMF65573 IWA65573:IWB65573 JFW65573:JFX65573 JPS65573:JPT65573 JZO65573:JZP65573 KJK65573:KJL65573 KTG65573:KTH65573 LDC65573:LDD65573 LMY65573:LMZ65573 LWU65573:LWV65573 MGQ65573:MGR65573 MQM65573:MQN65573 NAI65573:NAJ65573 NKE65573:NKF65573 NUA65573:NUB65573 ODW65573:ODX65573 ONS65573:ONT65573 OXO65573:OXP65573 PHK65573:PHL65573 PRG65573:PRH65573 QBC65573:QBD65573 QKY65573:QKZ65573 QUU65573:QUV65573 REQ65573:RER65573 ROM65573:RON65573 RYI65573:RYJ65573 SIE65573:SIF65573 SSA65573:SSB65573 TBW65573:TBX65573 TLS65573:TLT65573 TVO65573:TVP65573 UFK65573:UFL65573 UPG65573:UPH65573 UZC65573:UZD65573 VIY65573:VIZ65573 VSU65573:VSV65573 WCQ65573:WCR65573 WMM65573:WMN65573 WWI65573:WWJ65573 AA131109:AB131109 JW131109:JX131109 TS131109:TT131109 ADO131109:ADP131109 ANK131109:ANL131109 AXG131109:AXH131109 BHC131109:BHD131109 BQY131109:BQZ131109 CAU131109:CAV131109 CKQ131109:CKR131109 CUM131109:CUN131109 DEI131109:DEJ131109 DOE131109:DOF131109 DYA131109:DYB131109 EHW131109:EHX131109 ERS131109:ERT131109 FBO131109:FBP131109 FLK131109:FLL131109 FVG131109:FVH131109 GFC131109:GFD131109 GOY131109:GOZ131109 GYU131109:GYV131109 HIQ131109:HIR131109 HSM131109:HSN131109 ICI131109:ICJ131109 IME131109:IMF131109 IWA131109:IWB131109 JFW131109:JFX131109 JPS131109:JPT131109 JZO131109:JZP131109 KJK131109:KJL131109 KTG131109:KTH131109 LDC131109:LDD131109 LMY131109:LMZ131109 LWU131109:LWV131109 MGQ131109:MGR131109 MQM131109:MQN131109 NAI131109:NAJ131109 NKE131109:NKF131109 NUA131109:NUB131109 ODW131109:ODX131109 ONS131109:ONT131109 OXO131109:OXP131109 PHK131109:PHL131109 PRG131109:PRH131109 QBC131109:QBD131109 QKY131109:QKZ131109 QUU131109:QUV131109 REQ131109:RER131109 ROM131109:RON131109 RYI131109:RYJ131109 SIE131109:SIF131109 SSA131109:SSB131109 TBW131109:TBX131109 TLS131109:TLT131109 TVO131109:TVP131109 UFK131109:UFL131109 UPG131109:UPH131109 UZC131109:UZD131109 VIY131109:VIZ131109 VSU131109:VSV131109 WCQ131109:WCR131109 WMM131109:WMN131109 WWI131109:WWJ131109 AA196645:AB196645 JW196645:JX196645 TS196645:TT196645 ADO196645:ADP196645 ANK196645:ANL196645 AXG196645:AXH196645 BHC196645:BHD196645 BQY196645:BQZ196645 CAU196645:CAV196645 CKQ196645:CKR196645 CUM196645:CUN196645 DEI196645:DEJ196645 DOE196645:DOF196645 DYA196645:DYB196645 EHW196645:EHX196645 ERS196645:ERT196645 FBO196645:FBP196645 FLK196645:FLL196645 FVG196645:FVH196645 GFC196645:GFD196645 GOY196645:GOZ196645 GYU196645:GYV196645 HIQ196645:HIR196645 HSM196645:HSN196645 ICI196645:ICJ196645 IME196645:IMF196645 IWA196645:IWB196645 JFW196645:JFX196645 JPS196645:JPT196645 JZO196645:JZP196645 KJK196645:KJL196645 KTG196645:KTH196645 LDC196645:LDD196645 LMY196645:LMZ196645 LWU196645:LWV196645 MGQ196645:MGR196645 MQM196645:MQN196645 NAI196645:NAJ196645 NKE196645:NKF196645 NUA196645:NUB196645 ODW196645:ODX196645 ONS196645:ONT196645 OXO196645:OXP196645 PHK196645:PHL196645 PRG196645:PRH196645 QBC196645:QBD196645 QKY196645:QKZ196645 QUU196645:QUV196645 REQ196645:RER196645 ROM196645:RON196645 RYI196645:RYJ196645 SIE196645:SIF196645 SSA196645:SSB196645 TBW196645:TBX196645 TLS196645:TLT196645 TVO196645:TVP196645 UFK196645:UFL196645 UPG196645:UPH196645 UZC196645:UZD196645 VIY196645:VIZ196645 VSU196645:VSV196645 WCQ196645:WCR196645 WMM196645:WMN196645 WWI196645:WWJ196645 AA262181:AB262181 JW262181:JX262181 TS262181:TT262181 ADO262181:ADP262181 ANK262181:ANL262181 AXG262181:AXH262181 BHC262181:BHD262181 BQY262181:BQZ262181 CAU262181:CAV262181 CKQ262181:CKR262181 CUM262181:CUN262181 DEI262181:DEJ262181 DOE262181:DOF262181 DYA262181:DYB262181 EHW262181:EHX262181 ERS262181:ERT262181 FBO262181:FBP262181 FLK262181:FLL262181 FVG262181:FVH262181 GFC262181:GFD262181 GOY262181:GOZ262181 GYU262181:GYV262181 HIQ262181:HIR262181 HSM262181:HSN262181 ICI262181:ICJ262181 IME262181:IMF262181 IWA262181:IWB262181 JFW262181:JFX262181 JPS262181:JPT262181 JZO262181:JZP262181 KJK262181:KJL262181 KTG262181:KTH262181 LDC262181:LDD262181 LMY262181:LMZ262181 LWU262181:LWV262181 MGQ262181:MGR262181 MQM262181:MQN262181 NAI262181:NAJ262181 NKE262181:NKF262181 NUA262181:NUB262181 ODW262181:ODX262181 ONS262181:ONT262181 OXO262181:OXP262181 PHK262181:PHL262181 PRG262181:PRH262181 QBC262181:QBD262181 QKY262181:QKZ262181 QUU262181:QUV262181 REQ262181:RER262181 ROM262181:RON262181 RYI262181:RYJ262181 SIE262181:SIF262181 SSA262181:SSB262181 TBW262181:TBX262181 TLS262181:TLT262181 TVO262181:TVP262181 UFK262181:UFL262181 UPG262181:UPH262181 UZC262181:UZD262181 VIY262181:VIZ262181 VSU262181:VSV262181 WCQ262181:WCR262181 WMM262181:WMN262181 WWI262181:WWJ262181 AA327717:AB327717 JW327717:JX327717 TS327717:TT327717 ADO327717:ADP327717 ANK327717:ANL327717 AXG327717:AXH327717 BHC327717:BHD327717 BQY327717:BQZ327717 CAU327717:CAV327717 CKQ327717:CKR327717 CUM327717:CUN327717 DEI327717:DEJ327717 DOE327717:DOF327717 DYA327717:DYB327717 EHW327717:EHX327717 ERS327717:ERT327717 FBO327717:FBP327717 FLK327717:FLL327717 FVG327717:FVH327717 GFC327717:GFD327717 GOY327717:GOZ327717 GYU327717:GYV327717 HIQ327717:HIR327717 HSM327717:HSN327717 ICI327717:ICJ327717 IME327717:IMF327717 IWA327717:IWB327717 JFW327717:JFX327717 JPS327717:JPT327717 JZO327717:JZP327717 KJK327717:KJL327717 KTG327717:KTH327717 LDC327717:LDD327717 LMY327717:LMZ327717 LWU327717:LWV327717 MGQ327717:MGR327717 MQM327717:MQN327717 NAI327717:NAJ327717 NKE327717:NKF327717 NUA327717:NUB327717 ODW327717:ODX327717 ONS327717:ONT327717 OXO327717:OXP327717 PHK327717:PHL327717 PRG327717:PRH327717 QBC327717:QBD327717 QKY327717:QKZ327717 QUU327717:QUV327717 REQ327717:RER327717 ROM327717:RON327717 RYI327717:RYJ327717 SIE327717:SIF327717 SSA327717:SSB327717 TBW327717:TBX327717 TLS327717:TLT327717 TVO327717:TVP327717 UFK327717:UFL327717 UPG327717:UPH327717 UZC327717:UZD327717 VIY327717:VIZ327717 VSU327717:VSV327717 WCQ327717:WCR327717 WMM327717:WMN327717 WWI327717:WWJ327717 AA393253:AB393253 JW393253:JX393253 TS393253:TT393253 ADO393253:ADP393253 ANK393253:ANL393253 AXG393253:AXH393253 BHC393253:BHD393253 BQY393253:BQZ393253 CAU393253:CAV393253 CKQ393253:CKR393253 CUM393253:CUN393253 DEI393253:DEJ393253 DOE393253:DOF393253 DYA393253:DYB393253 EHW393253:EHX393253 ERS393253:ERT393253 FBO393253:FBP393253 FLK393253:FLL393253 FVG393253:FVH393253 GFC393253:GFD393253 GOY393253:GOZ393253 GYU393253:GYV393253 HIQ393253:HIR393253 HSM393253:HSN393253 ICI393253:ICJ393253 IME393253:IMF393253 IWA393253:IWB393253 JFW393253:JFX393253 JPS393253:JPT393253 JZO393253:JZP393253 KJK393253:KJL393253 KTG393253:KTH393253 LDC393253:LDD393253 LMY393253:LMZ393253 LWU393253:LWV393253 MGQ393253:MGR393253 MQM393253:MQN393253 NAI393253:NAJ393253 NKE393253:NKF393253 NUA393253:NUB393253 ODW393253:ODX393253 ONS393253:ONT393253 OXO393253:OXP393253 PHK393253:PHL393253 PRG393253:PRH393253 QBC393253:QBD393253 QKY393253:QKZ393253 QUU393253:QUV393253 REQ393253:RER393253 ROM393253:RON393253 RYI393253:RYJ393253 SIE393253:SIF393253 SSA393253:SSB393253 TBW393253:TBX393253 TLS393253:TLT393253 TVO393253:TVP393253 UFK393253:UFL393253 UPG393253:UPH393253 UZC393253:UZD393253 VIY393253:VIZ393253 VSU393253:VSV393253 WCQ393253:WCR393253 WMM393253:WMN393253 WWI393253:WWJ393253 AA458789:AB458789 JW458789:JX458789 TS458789:TT458789 ADO458789:ADP458789 ANK458789:ANL458789 AXG458789:AXH458789 BHC458789:BHD458789 BQY458789:BQZ458789 CAU458789:CAV458789 CKQ458789:CKR458789 CUM458789:CUN458789 DEI458789:DEJ458789 DOE458789:DOF458789 DYA458789:DYB458789 EHW458789:EHX458789 ERS458789:ERT458789 FBO458789:FBP458789 FLK458789:FLL458789 FVG458789:FVH458789 GFC458789:GFD458789 GOY458789:GOZ458789 GYU458789:GYV458789 HIQ458789:HIR458789 HSM458789:HSN458789 ICI458789:ICJ458789 IME458789:IMF458789 IWA458789:IWB458789 JFW458789:JFX458789 JPS458789:JPT458789 JZO458789:JZP458789 KJK458789:KJL458789 KTG458789:KTH458789 LDC458789:LDD458789 LMY458789:LMZ458789 LWU458789:LWV458789 MGQ458789:MGR458789 MQM458789:MQN458789 NAI458789:NAJ458789 NKE458789:NKF458789 NUA458789:NUB458789 ODW458789:ODX458789 ONS458789:ONT458789 OXO458789:OXP458789 PHK458789:PHL458789 PRG458789:PRH458789 QBC458789:QBD458789 QKY458789:QKZ458789 QUU458789:QUV458789 REQ458789:RER458789 ROM458789:RON458789 RYI458789:RYJ458789 SIE458789:SIF458789 SSA458789:SSB458789 TBW458789:TBX458789 TLS458789:TLT458789 TVO458789:TVP458789 UFK458789:UFL458789 UPG458789:UPH458789 UZC458789:UZD458789 VIY458789:VIZ458789 VSU458789:VSV458789 WCQ458789:WCR458789 WMM458789:WMN458789 WWI458789:WWJ458789 AA524325:AB524325 JW524325:JX524325 TS524325:TT524325 ADO524325:ADP524325 ANK524325:ANL524325 AXG524325:AXH524325 BHC524325:BHD524325 BQY524325:BQZ524325 CAU524325:CAV524325 CKQ524325:CKR524325 CUM524325:CUN524325 DEI524325:DEJ524325 DOE524325:DOF524325 DYA524325:DYB524325 EHW524325:EHX524325 ERS524325:ERT524325 FBO524325:FBP524325 FLK524325:FLL524325 FVG524325:FVH524325 GFC524325:GFD524325 GOY524325:GOZ524325 GYU524325:GYV524325 HIQ524325:HIR524325 HSM524325:HSN524325 ICI524325:ICJ524325 IME524325:IMF524325 IWA524325:IWB524325 JFW524325:JFX524325 JPS524325:JPT524325 JZO524325:JZP524325 KJK524325:KJL524325 KTG524325:KTH524325 LDC524325:LDD524325 LMY524325:LMZ524325 LWU524325:LWV524325 MGQ524325:MGR524325 MQM524325:MQN524325 NAI524325:NAJ524325 NKE524325:NKF524325 NUA524325:NUB524325 ODW524325:ODX524325 ONS524325:ONT524325 OXO524325:OXP524325 PHK524325:PHL524325 PRG524325:PRH524325 QBC524325:QBD524325 QKY524325:QKZ524325 QUU524325:QUV524325 REQ524325:RER524325 ROM524325:RON524325 RYI524325:RYJ524325 SIE524325:SIF524325 SSA524325:SSB524325 TBW524325:TBX524325 TLS524325:TLT524325 TVO524325:TVP524325 UFK524325:UFL524325 UPG524325:UPH524325 UZC524325:UZD524325 VIY524325:VIZ524325 VSU524325:VSV524325 WCQ524325:WCR524325 WMM524325:WMN524325 WWI524325:WWJ524325 AA589861:AB589861 JW589861:JX589861 TS589861:TT589861 ADO589861:ADP589861 ANK589861:ANL589861 AXG589861:AXH589861 BHC589861:BHD589861 BQY589861:BQZ589861 CAU589861:CAV589861 CKQ589861:CKR589861 CUM589861:CUN589861 DEI589861:DEJ589861 DOE589861:DOF589861 DYA589861:DYB589861 EHW589861:EHX589861 ERS589861:ERT589861 FBO589861:FBP589861 FLK589861:FLL589861 FVG589861:FVH589861 GFC589861:GFD589861 GOY589861:GOZ589861 GYU589861:GYV589861 HIQ589861:HIR589861 HSM589861:HSN589861 ICI589861:ICJ589861 IME589861:IMF589861 IWA589861:IWB589861 JFW589861:JFX589861 JPS589861:JPT589861 JZO589861:JZP589861 KJK589861:KJL589861 KTG589861:KTH589861 LDC589861:LDD589861 LMY589861:LMZ589861 LWU589861:LWV589861 MGQ589861:MGR589861 MQM589861:MQN589861 NAI589861:NAJ589861 NKE589861:NKF589861 NUA589861:NUB589861 ODW589861:ODX589861 ONS589861:ONT589861 OXO589861:OXP589861 PHK589861:PHL589861 PRG589861:PRH589861 QBC589861:QBD589861 QKY589861:QKZ589861 QUU589861:QUV589861 REQ589861:RER589861 ROM589861:RON589861 RYI589861:RYJ589861 SIE589861:SIF589861 SSA589861:SSB589861 TBW589861:TBX589861 TLS589861:TLT589861 TVO589861:TVP589861 UFK589861:UFL589861 UPG589861:UPH589861 UZC589861:UZD589861 VIY589861:VIZ589861 VSU589861:VSV589861 WCQ589861:WCR589861 WMM589861:WMN589861 WWI589861:WWJ589861 AA655397:AB655397 JW655397:JX655397 TS655397:TT655397 ADO655397:ADP655397 ANK655397:ANL655397 AXG655397:AXH655397 BHC655397:BHD655397 BQY655397:BQZ655397 CAU655397:CAV655397 CKQ655397:CKR655397 CUM655397:CUN655397 DEI655397:DEJ655397 DOE655397:DOF655397 DYA655397:DYB655397 EHW655397:EHX655397 ERS655397:ERT655397 FBO655397:FBP655397 FLK655397:FLL655397 FVG655397:FVH655397 GFC655397:GFD655397 GOY655397:GOZ655397 GYU655397:GYV655397 HIQ655397:HIR655397 HSM655397:HSN655397 ICI655397:ICJ655397 IME655397:IMF655397 IWA655397:IWB655397 JFW655397:JFX655397 JPS655397:JPT655397 JZO655397:JZP655397 KJK655397:KJL655397 KTG655397:KTH655397 LDC655397:LDD655397 LMY655397:LMZ655397 LWU655397:LWV655397 MGQ655397:MGR655397 MQM655397:MQN655397 NAI655397:NAJ655397 NKE655397:NKF655397 NUA655397:NUB655397 ODW655397:ODX655397 ONS655397:ONT655397 OXO655397:OXP655397 PHK655397:PHL655397 PRG655397:PRH655397 QBC655397:QBD655397 QKY655397:QKZ655397 QUU655397:QUV655397 REQ655397:RER655397 ROM655397:RON655397 RYI655397:RYJ655397 SIE655397:SIF655397 SSA655397:SSB655397 TBW655397:TBX655397 TLS655397:TLT655397 TVO655397:TVP655397 UFK655397:UFL655397 UPG655397:UPH655397 UZC655397:UZD655397 VIY655397:VIZ655397 VSU655397:VSV655397 WCQ655397:WCR655397 WMM655397:WMN655397 WWI655397:WWJ655397 AA720933:AB720933 JW720933:JX720933 TS720933:TT720933 ADO720933:ADP720933 ANK720933:ANL720933 AXG720933:AXH720933 BHC720933:BHD720933 BQY720933:BQZ720933 CAU720933:CAV720933 CKQ720933:CKR720933 CUM720933:CUN720933 DEI720933:DEJ720933 DOE720933:DOF720933 DYA720933:DYB720933 EHW720933:EHX720933 ERS720933:ERT720933 FBO720933:FBP720933 FLK720933:FLL720933 FVG720933:FVH720933 GFC720933:GFD720933 GOY720933:GOZ720933 GYU720933:GYV720933 HIQ720933:HIR720933 HSM720933:HSN720933 ICI720933:ICJ720933 IME720933:IMF720933 IWA720933:IWB720933 JFW720933:JFX720933 JPS720933:JPT720933 JZO720933:JZP720933 KJK720933:KJL720933 KTG720933:KTH720933 LDC720933:LDD720933 LMY720933:LMZ720933 LWU720933:LWV720933 MGQ720933:MGR720933 MQM720933:MQN720933 NAI720933:NAJ720933 NKE720933:NKF720933 NUA720933:NUB720933 ODW720933:ODX720933 ONS720933:ONT720933 OXO720933:OXP720933 PHK720933:PHL720933 PRG720933:PRH720933 QBC720933:QBD720933 QKY720933:QKZ720933 QUU720933:QUV720933 REQ720933:RER720933 ROM720933:RON720933 RYI720933:RYJ720933 SIE720933:SIF720933 SSA720933:SSB720933 TBW720933:TBX720933 TLS720933:TLT720933 TVO720933:TVP720933 UFK720933:UFL720933 UPG720933:UPH720933 UZC720933:UZD720933 VIY720933:VIZ720933 VSU720933:VSV720933 WCQ720933:WCR720933 WMM720933:WMN720933 WWI720933:WWJ720933 AA786469:AB786469 JW786469:JX786469 TS786469:TT786469 ADO786469:ADP786469 ANK786469:ANL786469 AXG786469:AXH786469 BHC786469:BHD786469 BQY786469:BQZ786469 CAU786469:CAV786469 CKQ786469:CKR786469 CUM786469:CUN786469 DEI786469:DEJ786469 DOE786469:DOF786469 DYA786469:DYB786469 EHW786469:EHX786469 ERS786469:ERT786469 FBO786469:FBP786469 FLK786469:FLL786469 FVG786469:FVH786469 GFC786469:GFD786469 GOY786469:GOZ786469 GYU786469:GYV786469 HIQ786469:HIR786469 HSM786469:HSN786469 ICI786469:ICJ786469 IME786469:IMF786469 IWA786469:IWB786469 JFW786469:JFX786469 JPS786469:JPT786469 JZO786469:JZP786469 KJK786469:KJL786469 KTG786469:KTH786469 LDC786469:LDD786469 LMY786469:LMZ786469 LWU786469:LWV786469 MGQ786469:MGR786469 MQM786469:MQN786469 NAI786469:NAJ786469 NKE786469:NKF786469 NUA786469:NUB786469 ODW786469:ODX786469 ONS786469:ONT786469 OXO786469:OXP786469 PHK786469:PHL786469 PRG786469:PRH786469 QBC786469:QBD786469 QKY786469:QKZ786469 QUU786469:QUV786469 REQ786469:RER786469 ROM786469:RON786469 RYI786469:RYJ786469 SIE786469:SIF786469 SSA786469:SSB786469 TBW786469:TBX786469 TLS786469:TLT786469 TVO786469:TVP786469 UFK786469:UFL786469 UPG786469:UPH786469 UZC786469:UZD786469 VIY786469:VIZ786469 VSU786469:VSV786469 WCQ786469:WCR786469 WMM786469:WMN786469 WWI786469:WWJ786469 AA852005:AB852005 JW852005:JX852005 TS852005:TT852005 ADO852005:ADP852005 ANK852005:ANL852005 AXG852005:AXH852005 BHC852005:BHD852005 BQY852005:BQZ852005 CAU852005:CAV852005 CKQ852005:CKR852005 CUM852005:CUN852005 DEI852005:DEJ852005 DOE852005:DOF852005 DYA852005:DYB852005 EHW852005:EHX852005 ERS852005:ERT852005 FBO852005:FBP852005 FLK852005:FLL852005 FVG852005:FVH852005 GFC852005:GFD852005 GOY852005:GOZ852005 GYU852005:GYV852005 HIQ852005:HIR852005 HSM852005:HSN852005 ICI852005:ICJ852005 IME852005:IMF852005 IWA852005:IWB852005 JFW852005:JFX852005 JPS852005:JPT852005 JZO852005:JZP852005 KJK852005:KJL852005 KTG852005:KTH852005 LDC852005:LDD852005 LMY852005:LMZ852005 LWU852005:LWV852005 MGQ852005:MGR852005 MQM852005:MQN852005 NAI852005:NAJ852005 NKE852005:NKF852005 NUA852005:NUB852005 ODW852005:ODX852005 ONS852005:ONT852005 OXO852005:OXP852005 PHK852005:PHL852005 PRG852005:PRH852005 QBC852005:QBD852005 QKY852005:QKZ852005 QUU852005:QUV852005 REQ852005:RER852005 ROM852005:RON852005 RYI852005:RYJ852005 SIE852005:SIF852005 SSA852005:SSB852005 TBW852005:TBX852005 TLS852005:TLT852005 TVO852005:TVP852005 UFK852005:UFL852005 UPG852005:UPH852005 UZC852005:UZD852005 VIY852005:VIZ852005 VSU852005:VSV852005 WCQ852005:WCR852005 WMM852005:WMN852005 WWI852005:WWJ852005 AA917541:AB917541 JW917541:JX917541 TS917541:TT917541 ADO917541:ADP917541 ANK917541:ANL917541 AXG917541:AXH917541 BHC917541:BHD917541 BQY917541:BQZ917541 CAU917541:CAV917541 CKQ917541:CKR917541 CUM917541:CUN917541 DEI917541:DEJ917541 DOE917541:DOF917541 DYA917541:DYB917541 EHW917541:EHX917541 ERS917541:ERT917541 FBO917541:FBP917541 FLK917541:FLL917541 FVG917541:FVH917541 GFC917541:GFD917541 GOY917541:GOZ917541 GYU917541:GYV917541 HIQ917541:HIR917541 HSM917541:HSN917541 ICI917541:ICJ917541 IME917541:IMF917541 IWA917541:IWB917541 JFW917541:JFX917541 JPS917541:JPT917541 JZO917541:JZP917541 KJK917541:KJL917541 KTG917541:KTH917541 LDC917541:LDD917541 LMY917541:LMZ917541 LWU917541:LWV917541 MGQ917541:MGR917541 MQM917541:MQN917541 NAI917541:NAJ917541 NKE917541:NKF917541 NUA917541:NUB917541 ODW917541:ODX917541 ONS917541:ONT917541 OXO917541:OXP917541 PHK917541:PHL917541 PRG917541:PRH917541 QBC917541:QBD917541 QKY917541:QKZ917541 QUU917541:QUV917541 REQ917541:RER917541 ROM917541:RON917541 RYI917541:RYJ917541 SIE917541:SIF917541 SSA917541:SSB917541 TBW917541:TBX917541 TLS917541:TLT917541 TVO917541:TVP917541 UFK917541:UFL917541 UPG917541:UPH917541 UZC917541:UZD917541 VIY917541:VIZ917541 VSU917541:VSV917541 WCQ917541:WCR917541 WMM917541:WMN917541 WWI917541:WWJ917541 AA983077:AB983077 JW983077:JX983077 TS983077:TT983077 ADO983077:ADP983077 ANK983077:ANL983077 AXG983077:AXH983077 BHC983077:BHD983077 BQY983077:BQZ983077 CAU983077:CAV983077 CKQ983077:CKR983077 CUM983077:CUN983077 DEI983077:DEJ983077 DOE983077:DOF983077 DYA983077:DYB983077 EHW983077:EHX983077 ERS983077:ERT983077 FBO983077:FBP983077 FLK983077:FLL983077 FVG983077:FVH983077 GFC983077:GFD983077 GOY983077:GOZ983077 GYU983077:GYV983077 HIQ983077:HIR983077 HSM983077:HSN983077 ICI983077:ICJ983077 IME983077:IMF983077 IWA983077:IWB983077 JFW983077:JFX983077 JPS983077:JPT983077 JZO983077:JZP983077 KJK983077:KJL983077 KTG983077:KTH983077 LDC983077:LDD983077 LMY983077:LMZ983077 LWU983077:LWV983077 MGQ983077:MGR983077 MQM983077:MQN983077 NAI983077:NAJ983077 NKE983077:NKF983077 NUA983077:NUB983077 ODW983077:ODX983077 ONS983077:ONT983077 OXO983077:OXP983077 PHK983077:PHL983077 PRG983077:PRH983077 QBC983077:QBD983077 QKY983077:QKZ983077 QUU983077:QUV983077 REQ983077:RER983077 ROM983077:RON983077 RYI983077:RYJ983077 SIE983077:SIF983077 SSA983077:SSB983077 TBW983077:TBX983077 TLS983077:TLT983077 TVO983077:TVP983077 UFK983077:UFL983077 UPG983077:UPH983077 UZC983077:UZD983077 VIY983077:VIZ983077 VSU983077:VSV983077 WCQ983077:WCR983077 WMM983077:WMN983077 WWI983077:WWJ983077 AT36:AU37 KP36:KQ37 UL36:UM37 AEH36:AEI37 AOD36:AOE37 AXZ36:AYA37 BHV36:BHW37 BRR36:BRS37 CBN36:CBO37 CLJ36:CLK37 CVF36:CVG37 DFB36:DFC37 DOX36:DOY37 DYT36:DYU37 EIP36:EIQ37 ESL36:ESM37 FCH36:FCI37 FMD36:FME37 FVZ36:FWA37 GFV36:GFW37 GPR36:GPS37 GZN36:GZO37 HJJ36:HJK37 HTF36:HTG37 IDB36:IDC37 IMX36:IMY37 IWT36:IWU37 JGP36:JGQ37 JQL36:JQM37 KAH36:KAI37 KKD36:KKE37 KTZ36:KUA37 LDV36:LDW37 LNR36:LNS37 LXN36:LXO37 MHJ36:MHK37 MRF36:MRG37 NBB36:NBC37 NKX36:NKY37 NUT36:NUU37 OEP36:OEQ37 OOL36:OOM37 OYH36:OYI37 PID36:PIE37 PRZ36:PSA37 QBV36:QBW37 QLR36:QLS37 QVN36:QVO37 RFJ36:RFK37 RPF36:RPG37 RZB36:RZC37 SIX36:SIY37 SST36:SSU37 TCP36:TCQ37 TML36:TMM37 TWH36:TWI37 UGD36:UGE37 UPZ36:UQA37 UZV36:UZW37 VJR36:VJS37 VTN36:VTO37 WDJ36:WDK37 WNF36:WNG37 WXB36:WXC37 AT65572:AU65573 KP65572:KQ65573 UL65572:UM65573 AEH65572:AEI65573 AOD65572:AOE65573 AXZ65572:AYA65573 BHV65572:BHW65573 BRR65572:BRS65573 CBN65572:CBO65573 CLJ65572:CLK65573 CVF65572:CVG65573 DFB65572:DFC65573 DOX65572:DOY65573 DYT65572:DYU65573 EIP65572:EIQ65573 ESL65572:ESM65573 FCH65572:FCI65573 FMD65572:FME65573 FVZ65572:FWA65573 GFV65572:GFW65573 GPR65572:GPS65573 GZN65572:GZO65573 HJJ65572:HJK65573 HTF65572:HTG65573 IDB65572:IDC65573 IMX65572:IMY65573 IWT65572:IWU65573 JGP65572:JGQ65573 JQL65572:JQM65573 KAH65572:KAI65573 KKD65572:KKE65573 KTZ65572:KUA65573 LDV65572:LDW65573 LNR65572:LNS65573 LXN65572:LXO65573 MHJ65572:MHK65573 MRF65572:MRG65573 NBB65572:NBC65573 NKX65572:NKY65573 NUT65572:NUU65573 OEP65572:OEQ65573 OOL65572:OOM65573 OYH65572:OYI65573 PID65572:PIE65573 PRZ65572:PSA65573 QBV65572:QBW65573 QLR65572:QLS65573 QVN65572:QVO65573 RFJ65572:RFK65573 RPF65572:RPG65573 RZB65572:RZC65573 SIX65572:SIY65573 SST65572:SSU65573 TCP65572:TCQ65573 TML65572:TMM65573 TWH65572:TWI65573 UGD65572:UGE65573 UPZ65572:UQA65573 UZV65572:UZW65573 VJR65572:VJS65573 VTN65572:VTO65573 WDJ65572:WDK65573 WNF65572:WNG65573 WXB65572:WXC65573 AT131108:AU131109 KP131108:KQ131109 UL131108:UM131109 AEH131108:AEI131109 AOD131108:AOE131109 AXZ131108:AYA131109 BHV131108:BHW131109 BRR131108:BRS131109 CBN131108:CBO131109 CLJ131108:CLK131109 CVF131108:CVG131109 DFB131108:DFC131109 DOX131108:DOY131109 DYT131108:DYU131109 EIP131108:EIQ131109 ESL131108:ESM131109 FCH131108:FCI131109 FMD131108:FME131109 FVZ131108:FWA131109 GFV131108:GFW131109 GPR131108:GPS131109 GZN131108:GZO131109 HJJ131108:HJK131109 HTF131108:HTG131109 IDB131108:IDC131109 IMX131108:IMY131109 IWT131108:IWU131109 JGP131108:JGQ131109 JQL131108:JQM131109 KAH131108:KAI131109 KKD131108:KKE131109 KTZ131108:KUA131109 LDV131108:LDW131109 LNR131108:LNS131109 LXN131108:LXO131109 MHJ131108:MHK131109 MRF131108:MRG131109 NBB131108:NBC131109 NKX131108:NKY131109 NUT131108:NUU131109 OEP131108:OEQ131109 OOL131108:OOM131109 OYH131108:OYI131109 PID131108:PIE131109 PRZ131108:PSA131109 QBV131108:QBW131109 QLR131108:QLS131109 QVN131108:QVO131109 RFJ131108:RFK131109 RPF131108:RPG131109 RZB131108:RZC131109 SIX131108:SIY131109 SST131108:SSU131109 TCP131108:TCQ131109 TML131108:TMM131109 TWH131108:TWI131109 UGD131108:UGE131109 UPZ131108:UQA131109 UZV131108:UZW131109 VJR131108:VJS131109 VTN131108:VTO131109 WDJ131108:WDK131109 WNF131108:WNG131109 WXB131108:WXC131109 AT196644:AU196645 KP196644:KQ196645 UL196644:UM196645 AEH196644:AEI196645 AOD196644:AOE196645 AXZ196644:AYA196645 BHV196644:BHW196645 BRR196644:BRS196645 CBN196644:CBO196645 CLJ196644:CLK196645 CVF196644:CVG196645 DFB196644:DFC196645 DOX196644:DOY196645 DYT196644:DYU196645 EIP196644:EIQ196645 ESL196644:ESM196645 FCH196644:FCI196645 FMD196644:FME196645 FVZ196644:FWA196645 GFV196644:GFW196645 GPR196644:GPS196645 GZN196644:GZO196645 HJJ196644:HJK196645 HTF196644:HTG196645 IDB196644:IDC196645 IMX196644:IMY196645 IWT196644:IWU196645 JGP196644:JGQ196645 JQL196644:JQM196645 KAH196644:KAI196645 KKD196644:KKE196645 KTZ196644:KUA196645 LDV196644:LDW196645 LNR196644:LNS196645 LXN196644:LXO196645 MHJ196644:MHK196645 MRF196644:MRG196645 NBB196644:NBC196645 NKX196644:NKY196645 NUT196644:NUU196645 OEP196644:OEQ196645 OOL196644:OOM196645 OYH196644:OYI196645 PID196644:PIE196645 PRZ196644:PSA196645 QBV196644:QBW196645 QLR196644:QLS196645 QVN196644:QVO196645 RFJ196644:RFK196645 RPF196644:RPG196645 RZB196644:RZC196645 SIX196644:SIY196645 SST196644:SSU196645 TCP196644:TCQ196645 TML196644:TMM196645 TWH196644:TWI196645 UGD196644:UGE196645 UPZ196644:UQA196645 UZV196644:UZW196645 VJR196644:VJS196645 VTN196644:VTO196645 WDJ196644:WDK196645 WNF196644:WNG196645 WXB196644:WXC196645 AT262180:AU262181 KP262180:KQ262181 UL262180:UM262181 AEH262180:AEI262181 AOD262180:AOE262181 AXZ262180:AYA262181 BHV262180:BHW262181 BRR262180:BRS262181 CBN262180:CBO262181 CLJ262180:CLK262181 CVF262180:CVG262181 DFB262180:DFC262181 DOX262180:DOY262181 DYT262180:DYU262181 EIP262180:EIQ262181 ESL262180:ESM262181 FCH262180:FCI262181 FMD262180:FME262181 FVZ262180:FWA262181 GFV262180:GFW262181 GPR262180:GPS262181 GZN262180:GZO262181 HJJ262180:HJK262181 HTF262180:HTG262181 IDB262180:IDC262181 IMX262180:IMY262181 IWT262180:IWU262181 JGP262180:JGQ262181 JQL262180:JQM262181 KAH262180:KAI262181 KKD262180:KKE262181 KTZ262180:KUA262181 LDV262180:LDW262181 LNR262180:LNS262181 LXN262180:LXO262181 MHJ262180:MHK262181 MRF262180:MRG262181 NBB262180:NBC262181 NKX262180:NKY262181 NUT262180:NUU262181 OEP262180:OEQ262181 OOL262180:OOM262181 OYH262180:OYI262181 PID262180:PIE262181 PRZ262180:PSA262181 QBV262180:QBW262181 QLR262180:QLS262181 QVN262180:QVO262181 RFJ262180:RFK262181 RPF262180:RPG262181 RZB262180:RZC262181 SIX262180:SIY262181 SST262180:SSU262181 TCP262180:TCQ262181 TML262180:TMM262181 TWH262180:TWI262181 UGD262180:UGE262181 UPZ262180:UQA262181 UZV262180:UZW262181 VJR262180:VJS262181 VTN262180:VTO262181 WDJ262180:WDK262181 WNF262180:WNG262181 WXB262180:WXC262181 AT327716:AU327717 KP327716:KQ327717 UL327716:UM327717 AEH327716:AEI327717 AOD327716:AOE327717 AXZ327716:AYA327717 BHV327716:BHW327717 BRR327716:BRS327717 CBN327716:CBO327717 CLJ327716:CLK327717 CVF327716:CVG327717 DFB327716:DFC327717 DOX327716:DOY327717 DYT327716:DYU327717 EIP327716:EIQ327717 ESL327716:ESM327717 FCH327716:FCI327717 FMD327716:FME327717 FVZ327716:FWA327717 GFV327716:GFW327717 GPR327716:GPS327717 GZN327716:GZO327717 HJJ327716:HJK327717 HTF327716:HTG327717 IDB327716:IDC327717 IMX327716:IMY327717 IWT327716:IWU327717 JGP327716:JGQ327717 JQL327716:JQM327717 KAH327716:KAI327717 KKD327716:KKE327717 KTZ327716:KUA327717 LDV327716:LDW327717 LNR327716:LNS327717 LXN327716:LXO327717 MHJ327716:MHK327717 MRF327716:MRG327717 NBB327716:NBC327717 NKX327716:NKY327717 NUT327716:NUU327717 OEP327716:OEQ327717 OOL327716:OOM327717 OYH327716:OYI327717 PID327716:PIE327717 PRZ327716:PSA327717 QBV327716:QBW327717 QLR327716:QLS327717 QVN327716:QVO327717 RFJ327716:RFK327717 RPF327716:RPG327717 RZB327716:RZC327717 SIX327716:SIY327717 SST327716:SSU327717 TCP327716:TCQ327717 TML327716:TMM327717 TWH327716:TWI327717 UGD327716:UGE327717 UPZ327716:UQA327717 UZV327716:UZW327717 VJR327716:VJS327717 VTN327716:VTO327717 WDJ327716:WDK327717 WNF327716:WNG327717 WXB327716:WXC327717 AT393252:AU393253 KP393252:KQ393253 UL393252:UM393253 AEH393252:AEI393253 AOD393252:AOE393253 AXZ393252:AYA393253 BHV393252:BHW393253 BRR393252:BRS393253 CBN393252:CBO393253 CLJ393252:CLK393253 CVF393252:CVG393253 DFB393252:DFC393253 DOX393252:DOY393253 DYT393252:DYU393253 EIP393252:EIQ393253 ESL393252:ESM393253 FCH393252:FCI393253 FMD393252:FME393253 FVZ393252:FWA393253 GFV393252:GFW393253 GPR393252:GPS393253 GZN393252:GZO393253 HJJ393252:HJK393253 HTF393252:HTG393253 IDB393252:IDC393253 IMX393252:IMY393253 IWT393252:IWU393253 JGP393252:JGQ393253 JQL393252:JQM393253 KAH393252:KAI393253 KKD393252:KKE393253 KTZ393252:KUA393253 LDV393252:LDW393253 LNR393252:LNS393253 LXN393252:LXO393253 MHJ393252:MHK393253 MRF393252:MRG393253 NBB393252:NBC393253 NKX393252:NKY393253 NUT393252:NUU393253 OEP393252:OEQ393253 OOL393252:OOM393253 OYH393252:OYI393253 PID393252:PIE393253 PRZ393252:PSA393253 QBV393252:QBW393253 QLR393252:QLS393253 QVN393252:QVO393253 RFJ393252:RFK393253 RPF393252:RPG393253 RZB393252:RZC393253 SIX393252:SIY393253 SST393252:SSU393253 TCP393252:TCQ393253 TML393252:TMM393253 TWH393252:TWI393253 UGD393252:UGE393253 UPZ393252:UQA393253 UZV393252:UZW393253 VJR393252:VJS393253 VTN393252:VTO393253 WDJ393252:WDK393253 WNF393252:WNG393253 WXB393252:WXC393253 AT458788:AU458789 KP458788:KQ458789 UL458788:UM458789 AEH458788:AEI458789 AOD458788:AOE458789 AXZ458788:AYA458789 BHV458788:BHW458789 BRR458788:BRS458789 CBN458788:CBO458789 CLJ458788:CLK458789 CVF458788:CVG458789 DFB458788:DFC458789 DOX458788:DOY458789 DYT458788:DYU458789 EIP458788:EIQ458789 ESL458788:ESM458789 FCH458788:FCI458789 FMD458788:FME458789 FVZ458788:FWA458789 GFV458788:GFW458789 GPR458788:GPS458789 GZN458788:GZO458789 HJJ458788:HJK458789 HTF458788:HTG458789 IDB458788:IDC458789 IMX458788:IMY458789 IWT458788:IWU458789 JGP458788:JGQ458789 JQL458788:JQM458789 KAH458788:KAI458789 KKD458788:KKE458789 KTZ458788:KUA458789 LDV458788:LDW458789 LNR458788:LNS458789 LXN458788:LXO458789 MHJ458788:MHK458789 MRF458788:MRG458789 NBB458788:NBC458789 NKX458788:NKY458789 NUT458788:NUU458789 OEP458788:OEQ458789 OOL458788:OOM458789 OYH458788:OYI458789 PID458788:PIE458789 PRZ458788:PSA458789 QBV458788:QBW458789 QLR458788:QLS458789 QVN458788:QVO458789 RFJ458788:RFK458789 RPF458788:RPG458789 RZB458788:RZC458789 SIX458788:SIY458789 SST458788:SSU458789 TCP458788:TCQ458789 TML458788:TMM458789 TWH458788:TWI458789 UGD458788:UGE458789 UPZ458788:UQA458789 UZV458788:UZW458789 VJR458788:VJS458789 VTN458788:VTO458789 WDJ458788:WDK458789 WNF458788:WNG458789 WXB458788:WXC458789 AT524324:AU524325 KP524324:KQ524325 UL524324:UM524325 AEH524324:AEI524325 AOD524324:AOE524325 AXZ524324:AYA524325 BHV524324:BHW524325 BRR524324:BRS524325 CBN524324:CBO524325 CLJ524324:CLK524325 CVF524324:CVG524325 DFB524324:DFC524325 DOX524324:DOY524325 DYT524324:DYU524325 EIP524324:EIQ524325 ESL524324:ESM524325 FCH524324:FCI524325 FMD524324:FME524325 FVZ524324:FWA524325 GFV524324:GFW524325 GPR524324:GPS524325 GZN524324:GZO524325 HJJ524324:HJK524325 HTF524324:HTG524325 IDB524324:IDC524325 IMX524324:IMY524325 IWT524324:IWU524325 JGP524324:JGQ524325 JQL524324:JQM524325 KAH524324:KAI524325 KKD524324:KKE524325 KTZ524324:KUA524325 LDV524324:LDW524325 LNR524324:LNS524325 LXN524324:LXO524325 MHJ524324:MHK524325 MRF524324:MRG524325 NBB524324:NBC524325 NKX524324:NKY524325 NUT524324:NUU524325 OEP524324:OEQ524325 OOL524324:OOM524325 OYH524324:OYI524325 PID524324:PIE524325 PRZ524324:PSA524325 QBV524324:QBW524325 QLR524324:QLS524325 QVN524324:QVO524325 RFJ524324:RFK524325 RPF524324:RPG524325 RZB524324:RZC524325 SIX524324:SIY524325 SST524324:SSU524325 TCP524324:TCQ524325 TML524324:TMM524325 TWH524324:TWI524325 UGD524324:UGE524325 UPZ524324:UQA524325 UZV524324:UZW524325 VJR524324:VJS524325 VTN524324:VTO524325 WDJ524324:WDK524325 WNF524324:WNG524325 WXB524324:WXC524325 AT589860:AU589861 KP589860:KQ589861 UL589860:UM589861 AEH589860:AEI589861 AOD589860:AOE589861 AXZ589860:AYA589861 BHV589860:BHW589861 BRR589860:BRS589861 CBN589860:CBO589861 CLJ589860:CLK589861 CVF589860:CVG589861 DFB589860:DFC589861 DOX589860:DOY589861 DYT589860:DYU589861 EIP589860:EIQ589861 ESL589860:ESM589861 FCH589860:FCI589861 FMD589860:FME589861 FVZ589860:FWA589861 GFV589860:GFW589861 GPR589860:GPS589861 GZN589860:GZO589861 HJJ589860:HJK589861 HTF589860:HTG589861 IDB589860:IDC589861 IMX589860:IMY589861 IWT589860:IWU589861 JGP589860:JGQ589861 JQL589860:JQM589861 KAH589860:KAI589861 KKD589860:KKE589861 KTZ589860:KUA589861 LDV589860:LDW589861 LNR589860:LNS589861 LXN589860:LXO589861 MHJ589860:MHK589861 MRF589860:MRG589861 NBB589860:NBC589861 NKX589860:NKY589861 NUT589860:NUU589861 OEP589860:OEQ589861 OOL589860:OOM589861 OYH589860:OYI589861 PID589860:PIE589861 PRZ589860:PSA589861 QBV589860:QBW589861 QLR589860:QLS589861 QVN589860:QVO589861 RFJ589860:RFK589861 RPF589860:RPG589861 RZB589860:RZC589861 SIX589860:SIY589861 SST589860:SSU589861 TCP589860:TCQ589861 TML589860:TMM589861 TWH589860:TWI589861 UGD589860:UGE589861 UPZ589860:UQA589861 UZV589860:UZW589861 VJR589860:VJS589861 VTN589860:VTO589861 WDJ589860:WDK589861 WNF589860:WNG589861 WXB589860:WXC589861 AT655396:AU655397 KP655396:KQ655397 UL655396:UM655397 AEH655396:AEI655397 AOD655396:AOE655397 AXZ655396:AYA655397 BHV655396:BHW655397 BRR655396:BRS655397 CBN655396:CBO655397 CLJ655396:CLK655397 CVF655396:CVG655397 DFB655396:DFC655397 DOX655396:DOY655397 DYT655396:DYU655397 EIP655396:EIQ655397 ESL655396:ESM655397 FCH655396:FCI655397 FMD655396:FME655397 FVZ655396:FWA655397 GFV655396:GFW655397 GPR655396:GPS655397 GZN655396:GZO655397 HJJ655396:HJK655397 HTF655396:HTG655397 IDB655396:IDC655397 IMX655396:IMY655397 IWT655396:IWU655397 JGP655396:JGQ655397 JQL655396:JQM655397 KAH655396:KAI655397 KKD655396:KKE655397 KTZ655396:KUA655397 LDV655396:LDW655397 LNR655396:LNS655397 LXN655396:LXO655397 MHJ655396:MHK655397 MRF655396:MRG655397 NBB655396:NBC655397 NKX655396:NKY655397 NUT655396:NUU655397 OEP655396:OEQ655397 OOL655396:OOM655397 OYH655396:OYI655397 PID655396:PIE655397 PRZ655396:PSA655397 QBV655396:QBW655397 QLR655396:QLS655397 QVN655396:QVO655397 RFJ655396:RFK655397 RPF655396:RPG655397 RZB655396:RZC655397 SIX655396:SIY655397 SST655396:SSU655397 TCP655396:TCQ655397 TML655396:TMM655397 TWH655396:TWI655397 UGD655396:UGE655397 UPZ655396:UQA655397 UZV655396:UZW655397 VJR655396:VJS655397 VTN655396:VTO655397 WDJ655396:WDK655397 WNF655396:WNG655397 WXB655396:WXC655397 AT720932:AU720933 KP720932:KQ720933 UL720932:UM720933 AEH720932:AEI720933 AOD720932:AOE720933 AXZ720932:AYA720933 BHV720932:BHW720933 BRR720932:BRS720933 CBN720932:CBO720933 CLJ720932:CLK720933 CVF720932:CVG720933 DFB720932:DFC720933 DOX720932:DOY720933 DYT720932:DYU720933 EIP720932:EIQ720933 ESL720932:ESM720933 FCH720932:FCI720933 FMD720932:FME720933 FVZ720932:FWA720933 GFV720932:GFW720933 GPR720932:GPS720933 GZN720932:GZO720933 HJJ720932:HJK720933 HTF720932:HTG720933 IDB720932:IDC720933 IMX720932:IMY720933 IWT720932:IWU720933 JGP720932:JGQ720933 JQL720932:JQM720933 KAH720932:KAI720933 KKD720932:KKE720933 KTZ720932:KUA720933 LDV720932:LDW720933 LNR720932:LNS720933 LXN720932:LXO720933 MHJ720932:MHK720933 MRF720932:MRG720933 NBB720932:NBC720933 NKX720932:NKY720933 NUT720932:NUU720933 OEP720932:OEQ720933 OOL720932:OOM720933 OYH720932:OYI720933 PID720932:PIE720933 PRZ720932:PSA720933 QBV720932:QBW720933 QLR720932:QLS720933 QVN720932:QVO720933 RFJ720932:RFK720933 RPF720932:RPG720933 RZB720932:RZC720933 SIX720932:SIY720933 SST720932:SSU720933 TCP720932:TCQ720933 TML720932:TMM720933 TWH720932:TWI720933 UGD720932:UGE720933 UPZ720932:UQA720933 UZV720932:UZW720933 VJR720932:VJS720933 VTN720932:VTO720933 WDJ720932:WDK720933 WNF720932:WNG720933 WXB720932:WXC720933 AT786468:AU786469 KP786468:KQ786469 UL786468:UM786469 AEH786468:AEI786469 AOD786468:AOE786469 AXZ786468:AYA786469 BHV786468:BHW786469 BRR786468:BRS786469 CBN786468:CBO786469 CLJ786468:CLK786469 CVF786468:CVG786469 DFB786468:DFC786469 DOX786468:DOY786469 DYT786468:DYU786469 EIP786468:EIQ786469 ESL786468:ESM786469 FCH786468:FCI786469 FMD786468:FME786469 FVZ786468:FWA786469 GFV786468:GFW786469 GPR786468:GPS786469 GZN786468:GZO786469 HJJ786468:HJK786469 HTF786468:HTG786469 IDB786468:IDC786469 IMX786468:IMY786469 IWT786468:IWU786469 JGP786468:JGQ786469 JQL786468:JQM786469 KAH786468:KAI786469 KKD786468:KKE786469 KTZ786468:KUA786469 LDV786468:LDW786469 LNR786468:LNS786469 LXN786468:LXO786469 MHJ786468:MHK786469 MRF786468:MRG786469 NBB786468:NBC786469 NKX786468:NKY786469 NUT786468:NUU786469 OEP786468:OEQ786469 OOL786468:OOM786469 OYH786468:OYI786469 PID786468:PIE786469 PRZ786468:PSA786469 QBV786468:QBW786469 QLR786468:QLS786469 QVN786468:QVO786469 RFJ786468:RFK786469 RPF786468:RPG786469 RZB786468:RZC786469 SIX786468:SIY786469 SST786468:SSU786469 TCP786468:TCQ786469 TML786468:TMM786469 TWH786468:TWI786469 UGD786468:UGE786469 UPZ786468:UQA786469 UZV786468:UZW786469 VJR786468:VJS786469 VTN786468:VTO786469 WDJ786468:WDK786469 WNF786468:WNG786469 WXB786468:WXC786469 AT852004:AU852005 KP852004:KQ852005 UL852004:UM852005 AEH852004:AEI852005 AOD852004:AOE852005 AXZ852004:AYA852005 BHV852004:BHW852005 BRR852004:BRS852005 CBN852004:CBO852005 CLJ852004:CLK852005 CVF852004:CVG852005 DFB852004:DFC852005 DOX852004:DOY852005 DYT852004:DYU852005 EIP852004:EIQ852005 ESL852004:ESM852005 FCH852004:FCI852005 FMD852004:FME852005 FVZ852004:FWA852005 GFV852004:GFW852005 GPR852004:GPS852005 GZN852004:GZO852005 HJJ852004:HJK852005 HTF852004:HTG852005 IDB852004:IDC852005 IMX852004:IMY852005 IWT852004:IWU852005 JGP852004:JGQ852005 JQL852004:JQM852005 KAH852004:KAI852005 KKD852004:KKE852005 KTZ852004:KUA852005 LDV852004:LDW852005 LNR852004:LNS852005 LXN852004:LXO852005 MHJ852004:MHK852005 MRF852004:MRG852005 NBB852004:NBC852005 NKX852004:NKY852005 NUT852004:NUU852005 OEP852004:OEQ852005 OOL852004:OOM852005 OYH852004:OYI852005 PID852004:PIE852005 PRZ852004:PSA852005 QBV852004:QBW852005 QLR852004:QLS852005 QVN852004:QVO852005 RFJ852004:RFK852005 RPF852004:RPG852005 RZB852004:RZC852005 SIX852004:SIY852005 SST852004:SSU852005 TCP852004:TCQ852005 TML852004:TMM852005 TWH852004:TWI852005 UGD852004:UGE852005 UPZ852004:UQA852005 UZV852004:UZW852005 VJR852004:VJS852005 VTN852004:VTO852005 WDJ852004:WDK852005 WNF852004:WNG852005 WXB852004:WXC852005 AT917540:AU917541 KP917540:KQ917541 UL917540:UM917541 AEH917540:AEI917541 AOD917540:AOE917541 AXZ917540:AYA917541 BHV917540:BHW917541 BRR917540:BRS917541 CBN917540:CBO917541 CLJ917540:CLK917541 CVF917540:CVG917541 DFB917540:DFC917541 DOX917540:DOY917541 DYT917540:DYU917541 EIP917540:EIQ917541 ESL917540:ESM917541 FCH917540:FCI917541 FMD917540:FME917541 FVZ917540:FWA917541 GFV917540:GFW917541 GPR917540:GPS917541 GZN917540:GZO917541 HJJ917540:HJK917541 HTF917540:HTG917541 IDB917540:IDC917541 IMX917540:IMY917541 IWT917540:IWU917541 JGP917540:JGQ917541 JQL917540:JQM917541 KAH917540:KAI917541 KKD917540:KKE917541 KTZ917540:KUA917541 LDV917540:LDW917541 LNR917540:LNS917541 LXN917540:LXO917541 MHJ917540:MHK917541 MRF917540:MRG917541 NBB917540:NBC917541 NKX917540:NKY917541 NUT917540:NUU917541 OEP917540:OEQ917541 OOL917540:OOM917541 OYH917540:OYI917541 PID917540:PIE917541 PRZ917540:PSA917541 QBV917540:QBW917541 QLR917540:QLS917541 QVN917540:QVO917541 RFJ917540:RFK917541 RPF917540:RPG917541 RZB917540:RZC917541 SIX917540:SIY917541 SST917540:SSU917541 TCP917540:TCQ917541 TML917540:TMM917541 TWH917540:TWI917541 UGD917540:UGE917541 UPZ917540:UQA917541 UZV917540:UZW917541 VJR917540:VJS917541 VTN917540:VTO917541 WDJ917540:WDK917541 WNF917540:WNG917541 WXB917540:WXC917541 AT983076:AU983077 KP983076:KQ983077 UL983076:UM983077 AEH983076:AEI983077 AOD983076:AOE983077 AXZ983076:AYA983077 BHV983076:BHW983077 BRR983076:BRS983077 CBN983076:CBO983077 CLJ983076:CLK983077 CVF983076:CVG983077 DFB983076:DFC983077 DOX983076:DOY983077 DYT983076:DYU983077 EIP983076:EIQ983077 ESL983076:ESM983077 FCH983076:FCI983077 FMD983076:FME983077 FVZ983076:FWA983077 GFV983076:GFW983077 GPR983076:GPS983077 GZN983076:GZO983077 HJJ983076:HJK983077 HTF983076:HTG983077 IDB983076:IDC983077 IMX983076:IMY983077 IWT983076:IWU983077 JGP983076:JGQ983077 JQL983076:JQM983077 KAH983076:KAI983077 KKD983076:KKE983077 KTZ983076:KUA983077 LDV983076:LDW983077 LNR983076:LNS983077 LXN983076:LXO983077 MHJ983076:MHK983077 MRF983076:MRG983077 NBB983076:NBC983077 NKX983076:NKY983077 NUT983076:NUU983077 OEP983076:OEQ983077 OOL983076:OOM983077 OYH983076:OYI983077 PID983076:PIE983077 PRZ983076:PSA983077 QBV983076:QBW983077 QLR983076:QLS983077 QVN983076:QVO983077 RFJ983076:RFK983077 RPF983076:RPG983077 RZB983076:RZC983077 SIX983076:SIY983077 SST983076:SSU983077 TCP983076:TCQ983077 TML983076:TMM983077 TWH983076:TWI983077 UGD983076:UGE983077 UPZ983076:UQA983077 UZV983076:UZW983077 VJR983076:VJS983077 VTN983076:VTO983077 WDJ983076:WDK983077 WNF983076:WNG983077 WXB983076:WXC983077 Q37:R37 JM37:JN37 TI37:TJ37 ADE37:ADF37 ANA37:ANB37 AWW37:AWX37 BGS37:BGT37 BQO37:BQP37 CAK37:CAL37 CKG37:CKH37 CUC37:CUD37 DDY37:DDZ37 DNU37:DNV37 DXQ37:DXR37 EHM37:EHN37 ERI37:ERJ37 FBE37:FBF37 FLA37:FLB37 FUW37:FUX37 GES37:GET37 GOO37:GOP37 GYK37:GYL37 HIG37:HIH37 HSC37:HSD37 IBY37:IBZ37 ILU37:ILV37 IVQ37:IVR37 JFM37:JFN37 JPI37:JPJ37 JZE37:JZF37 KJA37:KJB37 KSW37:KSX37 LCS37:LCT37 LMO37:LMP37 LWK37:LWL37 MGG37:MGH37 MQC37:MQD37 MZY37:MZZ37 NJU37:NJV37 NTQ37:NTR37 ODM37:ODN37 ONI37:ONJ37 OXE37:OXF37 PHA37:PHB37 PQW37:PQX37 QAS37:QAT37 QKO37:QKP37 QUK37:QUL37 REG37:REH37 ROC37:ROD37 RXY37:RXZ37 SHU37:SHV37 SRQ37:SRR37 TBM37:TBN37 TLI37:TLJ37 TVE37:TVF37 UFA37:UFB37 UOW37:UOX37 UYS37:UYT37 VIO37:VIP37 VSK37:VSL37 WCG37:WCH37 WMC37:WMD37 WVY37:WVZ37 Q65573:R65573 JM65573:JN65573 TI65573:TJ65573 ADE65573:ADF65573 ANA65573:ANB65573 AWW65573:AWX65573 BGS65573:BGT65573 BQO65573:BQP65573 CAK65573:CAL65573 CKG65573:CKH65573 CUC65573:CUD65573 DDY65573:DDZ65573 DNU65573:DNV65573 DXQ65573:DXR65573 EHM65573:EHN65573 ERI65573:ERJ65573 FBE65573:FBF65573 FLA65573:FLB65573 FUW65573:FUX65573 GES65573:GET65573 GOO65573:GOP65573 GYK65573:GYL65573 HIG65573:HIH65573 HSC65573:HSD65573 IBY65573:IBZ65573 ILU65573:ILV65573 IVQ65573:IVR65573 JFM65573:JFN65573 JPI65573:JPJ65573 JZE65573:JZF65573 KJA65573:KJB65573 KSW65573:KSX65573 LCS65573:LCT65573 LMO65573:LMP65573 LWK65573:LWL65573 MGG65573:MGH65573 MQC65573:MQD65573 MZY65573:MZZ65573 NJU65573:NJV65573 NTQ65573:NTR65573 ODM65573:ODN65573 ONI65573:ONJ65573 OXE65573:OXF65573 PHA65573:PHB65573 PQW65573:PQX65573 QAS65573:QAT65573 QKO65573:QKP65573 QUK65573:QUL65573 REG65573:REH65573 ROC65573:ROD65573 RXY65573:RXZ65573 SHU65573:SHV65573 SRQ65573:SRR65573 TBM65573:TBN65573 TLI65573:TLJ65573 TVE65573:TVF65573 UFA65573:UFB65573 UOW65573:UOX65573 UYS65573:UYT65573 VIO65573:VIP65573 VSK65573:VSL65573 WCG65573:WCH65573 WMC65573:WMD65573 WVY65573:WVZ65573 Q131109:R131109 JM131109:JN131109 TI131109:TJ131109 ADE131109:ADF131109 ANA131109:ANB131109 AWW131109:AWX131109 BGS131109:BGT131109 BQO131109:BQP131109 CAK131109:CAL131109 CKG131109:CKH131109 CUC131109:CUD131109 DDY131109:DDZ131109 DNU131109:DNV131109 DXQ131109:DXR131109 EHM131109:EHN131109 ERI131109:ERJ131109 FBE131109:FBF131109 FLA131109:FLB131109 FUW131109:FUX131109 GES131109:GET131109 GOO131109:GOP131109 GYK131109:GYL131109 HIG131109:HIH131109 HSC131109:HSD131109 IBY131109:IBZ131109 ILU131109:ILV131109 IVQ131109:IVR131109 JFM131109:JFN131109 JPI131109:JPJ131109 JZE131109:JZF131109 KJA131109:KJB131109 KSW131109:KSX131109 LCS131109:LCT131109 LMO131109:LMP131109 LWK131109:LWL131109 MGG131109:MGH131109 MQC131109:MQD131109 MZY131109:MZZ131109 NJU131109:NJV131109 NTQ131109:NTR131109 ODM131109:ODN131109 ONI131109:ONJ131109 OXE131109:OXF131109 PHA131109:PHB131109 PQW131109:PQX131109 QAS131109:QAT131109 QKO131109:QKP131109 QUK131109:QUL131109 REG131109:REH131109 ROC131109:ROD131109 RXY131109:RXZ131109 SHU131109:SHV131109 SRQ131109:SRR131109 TBM131109:TBN131109 TLI131109:TLJ131109 TVE131109:TVF131109 UFA131109:UFB131109 UOW131109:UOX131109 UYS131109:UYT131109 VIO131109:VIP131109 VSK131109:VSL131109 WCG131109:WCH131109 WMC131109:WMD131109 WVY131109:WVZ131109 Q196645:R196645 JM196645:JN196645 TI196645:TJ196645 ADE196645:ADF196645 ANA196645:ANB196645 AWW196645:AWX196645 BGS196645:BGT196645 BQO196645:BQP196645 CAK196645:CAL196645 CKG196645:CKH196645 CUC196645:CUD196645 DDY196645:DDZ196645 DNU196645:DNV196645 DXQ196645:DXR196645 EHM196645:EHN196645 ERI196645:ERJ196645 FBE196645:FBF196645 FLA196645:FLB196645 FUW196645:FUX196645 GES196645:GET196645 GOO196645:GOP196645 GYK196645:GYL196645 HIG196645:HIH196645 HSC196645:HSD196645 IBY196645:IBZ196645 ILU196645:ILV196645 IVQ196645:IVR196645 JFM196645:JFN196645 JPI196645:JPJ196645 JZE196645:JZF196645 KJA196645:KJB196645 KSW196645:KSX196645 LCS196645:LCT196645 LMO196645:LMP196645 LWK196645:LWL196645 MGG196645:MGH196645 MQC196645:MQD196645 MZY196645:MZZ196645 NJU196645:NJV196645 NTQ196645:NTR196645 ODM196645:ODN196645 ONI196645:ONJ196645 OXE196645:OXF196645 PHA196645:PHB196645 PQW196645:PQX196645 QAS196645:QAT196645 QKO196645:QKP196645 QUK196645:QUL196645 REG196645:REH196645 ROC196645:ROD196645 RXY196645:RXZ196645 SHU196645:SHV196645 SRQ196645:SRR196645 TBM196645:TBN196645 TLI196645:TLJ196645 TVE196645:TVF196645 UFA196645:UFB196645 UOW196645:UOX196645 UYS196645:UYT196645 VIO196645:VIP196645 VSK196645:VSL196645 WCG196645:WCH196645 WMC196645:WMD196645 WVY196645:WVZ196645 Q262181:R262181 JM262181:JN262181 TI262181:TJ262181 ADE262181:ADF262181 ANA262181:ANB262181 AWW262181:AWX262181 BGS262181:BGT262181 BQO262181:BQP262181 CAK262181:CAL262181 CKG262181:CKH262181 CUC262181:CUD262181 DDY262181:DDZ262181 DNU262181:DNV262181 DXQ262181:DXR262181 EHM262181:EHN262181 ERI262181:ERJ262181 FBE262181:FBF262181 FLA262181:FLB262181 FUW262181:FUX262181 GES262181:GET262181 GOO262181:GOP262181 GYK262181:GYL262181 HIG262181:HIH262181 HSC262181:HSD262181 IBY262181:IBZ262181 ILU262181:ILV262181 IVQ262181:IVR262181 JFM262181:JFN262181 JPI262181:JPJ262181 JZE262181:JZF262181 KJA262181:KJB262181 KSW262181:KSX262181 LCS262181:LCT262181 LMO262181:LMP262181 LWK262181:LWL262181 MGG262181:MGH262181 MQC262181:MQD262181 MZY262181:MZZ262181 NJU262181:NJV262181 NTQ262181:NTR262181 ODM262181:ODN262181 ONI262181:ONJ262181 OXE262181:OXF262181 PHA262181:PHB262181 PQW262181:PQX262181 QAS262181:QAT262181 QKO262181:QKP262181 QUK262181:QUL262181 REG262181:REH262181 ROC262181:ROD262181 RXY262181:RXZ262181 SHU262181:SHV262181 SRQ262181:SRR262181 TBM262181:TBN262181 TLI262181:TLJ262181 TVE262181:TVF262181 UFA262181:UFB262181 UOW262181:UOX262181 UYS262181:UYT262181 VIO262181:VIP262181 VSK262181:VSL262181 WCG262181:WCH262181 WMC262181:WMD262181 WVY262181:WVZ262181 Q327717:R327717 JM327717:JN327717 TI327717:TJ327717 ADE327717:ADF327717 ANA327717:ANB327717 AWW327717:AWX327717 BGS327717:BGT327717 BQO327717:BQP327717 CAK327717:CAL327717 CKG327717:CKH327717 CUC327717:CUD327717 DDY327717:DDZ327717 DNU327717:DNV327717 DXQ327717:DXR327717 EHM327717:EHN327717 ERI327717:ERJ327717 FBE327717:FBF327717 FLA327717:FLB327717 FUW327717:FUX327717 GES327717:GET327717 GOO327717:GOP327717 GYK327717:GYL327717 HIG327717:HIH327717 HSC327717:HSD327717 IBY327717:IBZ327717 ILU327717:ILV327717 IVQ327717:IVR327717 JFM327717:JFN327717 JPI327717:JPJ327717 JZE327717:JZF327717 KJA327717:KJB327717 KSW327717:KSX327717 LCS327717:LCT327717 LMO327717:LMP327717 LWK327717:LWL327717 MGG327717:MGH327717 MQC327717:MQD327717 MZY327717:MZZ327717 NJU327717:NJV327717 NTQ327717:NTR327717 ODM327717:ODN327717 ONI327717:ONJ327717 OXE327717:OXF327717 PHA327717:PHB327717 PQW327717:PQX327717 QAS327717:QAT327717 QKO327717:QKP327717 QUK327717:QUL327717 REG327717:REH327717 ROC327717:ROD327717 RXY327717:RXZ327717 SHU327717:SHV327717 SRQ327717:SRR327717 TBM327717:TBN327717 TLI327717:TLJ327717 TVE327717:TVF327717 UFA327717:UFB327717 UOW327717:UOX327717 UYS327717:UYT327717 VIO327717:VIP327717 VSK327717:VSL327717 WCG327717:WCH327717 WMC327717:WMD327717 WVY327717:WVZ327717 Q393253:R393253 JM393253:JN393253 TI393253:TJ393253 ADE393253:ADF393253 ANA393253:ANB393253 AWW393253:AWX393253 BGS393253:BGT393253 BQO393253:BQP393253 CAK393253:CAL393253 CKG393253:CKH393253 CUC393253:CUD393253 DDY393253:DDZ393253 DNU393253:DNV393253 DXQ393253:DXR393253 EHM393253:EHN393253 ERI393253:ERJ393253 FBE393253:FBF393253 FLA393253:FLB393253 FUW393253:FUX393253 GES393253:GET393253 GOO393253:GOP393253 GYK393253:GYL393253 HIG393253:HIH393253 HSC393253:HSD393253 IBY393253:IBZ393253 ILU393253:ILV393253 IVQ393253:IVR393253 JFM393253:JFN393253 JPI393253:JPJ393253 JZE393253:JZF393253 KJA393253:KJB393253 KSW393253:KSX393253 LCS393253:LCT393253 LMO393253:LMP393253 LWK393253:LWL393253 MGG393253:MGH393253 MQC393253:MQD393253 MZY393253:MZZ393253 NJU393253:NJV393253 NTQ393253:NTR393253 ODM393253:ODN393253 ONI393253:ONJ393253 OXE393253:OXF393253 PHA393253:PHB393253 PQW393253:PQX393253 QAS393253:QAT393253 QKO393253:QKP393253 QUK393253:QUL393253 REG393253:REH393253 ROC393253:ROD393253 RXY393253:RXZ393253 SHU393253:SHV393253 SRQ393253:SRR393253 TBM393253:TBN393253 TLI393253:TLJ393253 TVE393253:TVF393253 UFA393253:UFB393253 UOW393253:UOX393253 UYS393253:UYT393253 VIO393253:VIP393253 VSK393253:VSL393253 WCG393253:WCH393253 WMC393253:WMD393253 WVY393253:WVZ393253 Q458789:R458789 JM458789:JN458789 TI458789:TJ458789 ADE458789:ADF458789 ANA458789:ANB458789 AWW458789:AWX458789 BGS458789:BGT458789 BQO458789:BQP458789 CAK458789:CAL458789 CKG458789:CKH458789 CUC458789:CUD458789 DDY458789:DDZ458789 DNU458789:DNV458789 DXQ458789:DXR458789 EHM458789:EHN458789 ERI458789:ERJ458789 FBE458789:FBF458789 FLA458789:FLB458789 FUW458789:FUX458789 GES458789:GET458789 GOO458789:GOP458789 GYK458789:GYL458789 HIG458789:HIH458789 HSC458789:HSD458789 IBY458789:IBZ458789 ILU458789:ILV458789 IVQ458789:IVR458789 JFM458789:JFN458789 JPI458789:JPJ458789 JZE458789:JZF458789 KJA458789:KJB458789 KSW458789:KSX458789 LCS458789:LCT458789 LMO458789:LMP458789 LWK458789:LWL458789 MGG458789:MGH458789 MQC458789:MQD458789 MZY458789:MZZ458789 NJU458789:NJV458789 NTQ458789:NTR458789 ODM458789:ODN458789 ONI458789:ONJ458789 OXE458789:OXF458789 PHA458789:PHB458789 PQW458789:PQX458789 QAS458789:QAT458789 QKO458789:QKP458789 QUK458789:QUL458789 REG458789:REH458789 ROC458789:ROD458789 RXY458789:RXZ458789 SHU458789:SHV458789 SRQ458789:SRR458789 TBM458789:TBN458789 TLI458789:TLJ458789 TVE458789:TVF458789 UFA458789:UFB458789 UOW458789:UOX458789 UYS458789:UYT458789 VIO458789:VIP458789 VSK458789:VSL458789 WCG458789:WCH458789 WMC458789:WMD458789 WVY458789:WVZ458789 Q524325:R524325 JM524325:JN524325 TI524325:TJ524325 ADE524325:ADF524325 ANA524325:ANB524325 AWW524325:AWX524325 BGS524325:BGT524325 BQO524325:BQP524325 CAK524325:CAL524325 CKG524325:CKH524325 CUC524325:CUD524325 DDY524325:DDZ524325 DNU524325:DNV524325 DXQ524325:DXR524325 EHM524325:EHN524325 ERI524325:ERJ524325 FBE524325:FBF524325 FLA524325:FLB524325 FUW524325:FUX524325 GES524325:GET524325 GOO524325:GOP524325 GYK524325:GYL524325 HIG524325:HIH524325 HSC524325:HSD524325 IBY524325:IBZ524325 ILU524325:ILV524325 IVQ524325:IVR524325 JFM524325:JFN524325 JPI524325:JPJ524325 JZE524325:JZF524325 KJA524325:KJB524325 KSW524325:KSX524325 LCS524325:LCT524325 LMO524325:LMP524325 LWK524325:LWL524325 MGG524325:MGH524325 MQC524325:MQD524325 MZY524325:MZZ524325 NJU524325:NJV524325 NTQ524325:NTR524325 ODM524325:ODN524325 ONI524325:ONJ524325 OXE524325:OXF524325 PHA524325:PHB524325 PQW524325:PQX524325 QAS524325:QAT524325 QKO524325:QKP524325 QUK524325:QUL524325 REG524325:REH524325 ROC524325:ROD524325 RXY524325:RXZ524325 SHU524325:SHV524325 SRQ524325:SRR524325 TBM524325:TBN524325 TLI524325:TLJ524325 TVE524325:TVF524325 UFA524325:UFB524325 UOW524325:UOX524325 UYS524325:UYT524325 VIO524325:VIP524325 VSK524325:VSL524325 WCG524325:WCH524325 WMC524325:WMD524325 WVY524325:WVZ524325 Q589861:R589861 JM589861:JN589861 TI589861:TJ589861 ADE589861:ADF589861 ANA589861:ANB589861 AWW589861:AWX589861 BGS589861:BGT589861 BQO589861:BQP589861 CAK589861:CAL589861 CKG589861:CKH589861 CUC589861:CUD589861 DDY589861:DDZ589861 DNU589861:DNV589861 DXQ589861:DXR589861 EHM589861:EHN589861 ERI589861:ERJ589861 FBE589861:FBF589861 FLA589861:FLB589861 FUW589861:FUX589861 GES589861:GET589861 GOO589861:GOP589861 GYK589861:GYL589861 HIG589861:HIH589861 HSC589861:HSD589861 IBY589861:IBZ589861 ILU589861:ILV589861 IVQ589861:IVR589861 JFM589861:JFN589861 JPI589861:JPJ589861 JZE589861:JZF589861 KJA589861:KJB589861 KSW589861:KSX589861 LCS589861:LCT589861 LMO589861:LMP589861 LWK589861:LWL589861 MGG589861:MGH589861 MQC589861:MQD589861 MZY589861:MZZ589861 NJU589861:NJV589861 NTQ589861:NTR589861 ODM589861:ODN589861 ONI589861:ONJ589861 OXE589861:OXF589861 PHA589861:PHB589861 PQW589861:PQX589861 QAS589861:QAT589861 QKO589861:QKP589861 QUK589861:QUL589861 REG589861:REH589861 ROC589861:ROD589861 RXY589861:RXZ589861 SHU589861:SHV589861 SRQ589861:SRR589861 TBM589861:TBN589861 TLI589861:TLJ589861 TVE589861:TVF589861 UFA589861:UFB589861 UOW589861:UOX589861 UYS589861:UYT589861 VIO589861:VIP589861 VSK589861:VSL589861 WCG589861:WCH589861 WMC589861:WMD589861 WVY589861:WVZ589861 Q655397:R655397 JM655397:JN655397 TI655397:TJ655397 ADE655397:ADF655397 ANA655397:ANB655397 AWW655397:AWX655397 BGS655397:BGT655397 BQO655397:BQP655397 CAK655397:CAL655397 CKG655397:CKH655397 CUC655397:CUD655397 DDY655397:DDZ655397 DNU655397:DNV655397 DXQ655397:DXR655397 EHM655397:EHN655397 ERI655397:ERJ655397 FBE655397:FBF655397 FLA655397:FLB655397 FUW655397:FUX655397 GES655397:GET655397 GOO655397:GOP655397 GYK655397:GYL655397 HIG655397:HIH655397 HSC655397:HSD655397 IBY655397:IBZ655397 ILU655397:ILV655397 IVQ655397:IVR655397 JFM655397:JFN655397 JPI655397:JPJ655397 JZE655397:JZF655397 KJA655397:KJB655397 KSW655397:KSX655397 LCS655397:LCT655397 LMO655397:LMP655397 LWK655397:LWL655397 MGG655397:MGH655397 MQC655397:MQD655397 MZY655397:MZZ655397 NJU655397:NJV655397 NTQ655397:NTR655397 ODM655397:ODN655397 ONI655397:ONJ655397 OXE655397:OXF655397 PHA655397:PHB655397 PQW655397:PQX655397 QAS655397:QAT655397 QKO655397:QKP655397 QUK655397:QUL655397 REG655397:REH655397 ROC655397:ROD655397 RXY655397:RXZ655397 SHU655397:SHV655397 SRQ655397:SRR655397 TBM655397:TBN655397 TLI655397:TLJ655397 TVE655397:TVF655397 UFA655397:UFB655397 UOW655397:UOX655397 UYS655397:UYT655397 VIO655397:VIP655397 VSK655397:VSL655397 WCG655397:WCH655397 WMC655397:WMD655397 WVY655397:WVZ655397 Q720933:R720933 JM720933:JN720933 TI720933:TJ720933 ADE720933:ADF720933 ANA720933:ANB720933 AWW720933:AWX720933 BGS720933:BGT720933 BQO720933:BQP720933 CAK720933:CAL720933 CKG720933:CKH720933 CUC720933:CUD720933 DDY720933:DDZ720933 DNU720933:DNV720933 DXQ720933:DXR720933 EHM720933:EHN720933 ERI720933:ERJ720933 FBE720933:FBF720933 FLA720933:FLB720933 FUW720933:FUX720933 GES720933:GET720933 GOO720933:GOP720933 GYK720933:GYL720933 HIG720933:HIH720933 HSC720933:HSD720933 IBY720933:IBZ720933 ILU720933:ILV720933 IVQ720933:IVR720933 JFM720933:JFN720933 JPI720933:JPJ720933 JZE720933:JZF720933 KJA720933:KJB720933 KSW720933:KSX720933 LCS720933:LCT720933 LMO720933:LMP720933 LWK720933:LWL720933 MGG720933:MGH720933 MQC720933:MQD720933 MZY720933:MZZ720933 NJU720933:NJV720933 NTQ720933:NTR720933 ODM720933:ODN720933 ONI720933:ONJ720933 OXE720933:OXF720933 PHA720933:PHB720933 PQW720933:PQX720933 QAS720933:QAT720933 QKO720933:QKP720933 QUK720933:QUL720933 REG720933:REH720933 ROC720933:ROD720933 RXY720933:RXZ720933 SHU720933:SHV720933 SRQ720933:SRR720933 TBM720933:TBN720933 TLI720933:TLJ720933 TVE720933:TVF720933 UFA720933:UFB720933 UOW720933:UOX720933 UYS720933:UYT720933 VIO720933:VIP720933 VSK720933:VSL720933 WCG720933:WCH720933 WMC720933:WMD720933 WVY720933:WVZ720933 Q786469:R786469 JM786469:JN786469 TI786469:TJ786469 ADE786469:ADF786469 ANA786469:ANB786469 AWW786469:AWX786469 BGS786469:BGT786469 BQO786469:BQP786469 CAK786469:CAL786469 CKG786469:CKH786469 CUC786469:CUD786469 DDY786469:DDZ786469 DNU786469:DNV786469 DXQ786469:DXR786469 EHM786469:EHN786469 ERI786469:ERJ786469 FBE786469:FBF786469 FLA786469:FLB786469 FUW786469:FUX786469 GES786469:GET786469 GOO786469:GOP786469 GYK786469:GYL786469 HIG786469:HIH786469 HSC786469:HSD786469 IBY786469:IBZ786469 ILU786469:ILV786469 IVQ786469:IVR786469 JFM786469:JFN786469 JPI786469:JPJ786469 JZE786469:JZF786469 KJA786469:KJB786469 KSW786469:KSX786469 LCS786469:LCT786469 LMO786469:LMP786469 LWK786469:LWL786469 MGG786469:MGH786469 MQC786469:MQD786469 MZY786469:MZZ786469 NJU786469:NJV786469 NTQ786469:NTR786469 ODM786469:ODN786469 ONI786469:ONJ786469 OXE786469:OXF786469 PHA786469:PHB786469 PQW786469:PQX786469 QAS786469:QAT786469 QKO786469:QKP786469 QUK786469:QUL786469 REG786469:REH786469 ROC786469:ROD786469 RXY786469:RXZ786469 SHU786469:SHV786469 SRQ786469:SRR786469 TBM786469:TBN786469 TLI786469:TLJ786469 TVE786469:TVF786469 UFA786469:UFB786469 UOW786469:UOX786469 UYS786469:UYT786469 VIO786469:VIP786469 VSK786469:VSL786469 WCG786469:WCH786469 WMC786469:WMD786469 WVY786469:WVZ786469 Q852005:R852005 JM852005:JN852005 TI852005:TJ852005 ADE852005:ADF852005 ANA852005:ANB852005 AWW852005:AWX852005 BGS852005:BGT852005 BQO852005:BQP852005 CAK852005:CAL852005 CKG852005:CKH852005 CUC852005:CUD852005 DDY852005:DDZ852005 DNU852005:DNV852005 DXQ852005:DXR852005 EHM852005:EHN852005 ERI852005:ERJ852005 FBE852005:FBF852005 FLA852005:FLB852005 FUW852005:FUX852005 GES852005:GET852005 GOO852005:GOP852005 GYK852005:GYL852005 HIG852005:HIH852005 HSC852005:HSD852005 IBY852005:IBZ852005 ILU852005:ILV852005 IVQ852005:IVR852005 JFM852005:JFN852005 JPI852005:JPJ852005 JZE852005:JZF852005 KJA852005:KJB852005 KSW852005:KSX852005 LCS852005:LCT852005 LMO852005:LMP852005 LWK852005:LWL852005 MGG852005:MGH852005 MQC852005:MQD852005 MZY852005:MZZ852005 NJU852005:NJV852005 NTQ852005:NTR852005 ODM852005:ODN852005 ONI852005:ONJ852005 OXE852005:OXF852005 PHA852005:PHB852005 PQW852005:PQX852005 QAS852005:QAT852005 QKO852005:QKP852005 QUK852005:QUL852005 REG852005:REH852005 ROC852005:ROD852005 RXY852005:RXZ852005 SHU852005:SHV852005 SRQ852005:SRR852005 TBM852005:TBN852005 TLI852005:TLJ852005 TVE852005:TVF852005 UFA852005:UFB852005 UOW852005:UOX852005 UYS852005:UYT852005 VIO852005:VIP852005 VSK852005:VSL852005 WCG852005:WCH852005 WMC852005:WMD852005 WVY852005:WVZ852005 Q917541:R917541 JM917541:JN917541 TI917541:TJ917541 ADE917541:ADF917541 ANA917541:ANB917541 AWW917541:AWX917541 BGS917541:BGT917541 BQO917541:BQP917541 CAK917541:CAL917541 CKG917541:CKH917541 CUC917541:CUD917541 DDY917541:DDZ917541 DNU917541:DNV917541 DXQ917541:DXR917541 EHM917541:EHN917541 ERI917541:ERJ917541 FBE917541:FBF917541 FLA917541:FLB917541 FUW917541:FUX917541 GES917541:GET917541 GOO917541:GOP917541 GYK917541:GYL917541 HIG917541:HIH917541 HSC917541:HSD917541 IBY917541:IBZ917541 ILU917541:ILV917541 IVQ917541:IVR917541 JFM917541:JFN917541 JPI917541:JPJ917541 JZE917541:JZF917541 KJA917541:KJB917541 KSW917541:KSX917541 LCS917541:LCT917541 LMO917541:LMP917541 LWK917541:LWL917541 MGG917541:MGH917541 MQC917541:MQD917541 MZY917541:MZZ917541 NJU917541:NJV917541 NTQ917541:NTR917541 ODM917541:ODN917541 ONI917541:ONJ917541 OXE917541:OXF917541 PHA917541:PHB917541 PQW917541:PQX917541 QAS917541:QAT917541 QKO917541:QKP917541 QUK917541:QUL917541 REG917541:REH917541 ROC917541:ROD917541 RXY917541:RXZ917541 SHU917541:SHV917541 SRQ917541:SRR917541 TBM917541:TBN917541 TLI917541:TLJ917541 TVE917541:TVF917541 UFA917541:UFB917541 UOW917541:UOX917541 UYS917541:UYT917541 VIO917541:VIP917541 VSK917541:VSL917541 WCG917541:WCH917541 WMC917541:WMD917541 WVY917541:WVZ917541 Q983077:R983077 JM983077:JN983077 TI983077:TJ983077 ADE983077:ADF983077 ANA983077:ANB983077 AWW983077:AWX983077 BGS983077:BGT983077 BQO983077:BQP983077 CAK983077:CAL983077 CKG983077:CKH983077 CUC983077:CUD983077 DDY983077:DDZ983077 DNU983077:DNV983077 DXQ983077:DXR983077 EHM983077:EHN983077 ERI983077:ERJ983077 FBE983077:FBF983077 FLA983077:FLB983077 FUW983077:FUX983077 GES983077:GET983077 GOO983077:GOP983077 GYK983077:GYL983077 HIG983077:HIH983077 HSC983077:HSD983077 IBY983077:IBZ983077 ILU983077:ILV983077 IVQ983077:IVR983077 JFM983077:JFN983077 JPI983077:JPJ983077 JZE983077:JZF983077 KJA983077:KJB983077 KSW983077:KSX983077 LCS983077:LCT983077 LMO983077:LMP983077 LWK983077:LWL983077 MGG983077:MGH983077 MQC983077:MQD983077 MZY983077:MZZ983077 NJU983077:NJV983077 NTQ983077:NTR983077 ODM983077:ODN983077 ONI983077:ONJ983077 OXE983077:OXF983077 PHA983077:PHB983077 PQW983077:PQX983077 QAS983077:QAT983077 QKO983077:QKP983077 QUK983077:QUL983077 REG983077:REH983077 ROC983077:ROD983077 RXY983077:RXZ983077 SHU983077:SHV983077 SRQ983077:SRR983077 TBM983077:TBN983077 TLI983077:TLJ983077 TVE983077:TVF983077 UFA983077:UFB983077 UOW983077:UOX983077 UYS983077:UYT983077 VIO983077:VIP983077 VSK983077:VSL983077 WCG983077:WCH983077 WMC983077:WMD983077 WVY983077:WVZ983077 G29:H29 JC29:JD29 SY29:SZ29 ACU29:ACV29 AMQ29:AMR29 AWM29:AWN29 BGI29:BGJ29 BQE29:BQF29 CAA29:CAB29 CJW29:CJX29 CTS29:CTT29 DDO29:DDP29 DNK29:DNL29 DXG29:DXH29 EHC29:EHD29 EQY29:EQZ29 FAU29:FAV29 FKQ29:FKR29 FUM29:FUN29 GEI29:GEJ29 GOE29:GOF29 GYA29:GYB29 HHW29:HHX29 HRS29:HRT29 IBO29:IBP29 ILK29:ILL29 IVG29:IVH29 JFC29:JFD29 JOY29:JOZ29 JYU29:JYV29 KIQ29:KIR29 KSM29:KSN29 LCI29:LCJ29 LME29:LMF29 LWA29:LWB29 MFW29:MFX29 MPS29:MPT29 MZO29:MZP29 NJK29:NJL29 NTG29:NTH29 ODC29:ODD29 OMY29:OMZ29 OWU29:OWV29 PGQ29:PGR29 PQM29:PQN29 QAI29:QAJ29 QKE29:QKF29 QUA29:QUB29 RDW29:RDX29 RNS29:RNT29 RXO29:RXP29 SHK29:SHL29 SRG29:SRH29 TBC29:TBD29 TKY29:TKZ29 TUU29:TUV29 UEQ29:UER29 UOM29:UON29 UYI29:UYJ29 VIE29:VIF29 VSA29:VSB29 WBW29:WBX29 WLS29:WLT29 WVO29:WVP29 G65565:H65565 JC65565:JD65565 SY65565:SZ65565 ACU65565:ACV65565 AMQ65565:AMR65565 AWM65565:AWN65565 BGI65565:BGJ65565 BQE65565:BQF65565 CAA65565:CAB65565 CJW65565:CJX65565 CTS65565:CTT65565 DDO65565:DDP65565 DNK65565:DNL65565 DXG65565:DXH65565 EHC65565:EHD65565 EQY65565:EQZ65565 FAU65565:FAV65565 FKQ65565:FKR65565 FUM65565:FUN65565 GEI65565:GEJ65565 GOE65565:GOF65565 GYA65565:GYB65565 HHW65565:HHX65565 HRS65565:HRT65565 IBO65565:IBP65565 ILK65565:ILL65565 IVG65565:IVH65565 JFC65565:JFD65565 JOY65565:JOZ65565 JYU65565:JYV65565 KIQ65565:KIR65565 KSM65565:KSN65565 LCI65565:LCJ65565 LME65565:LMF65565 LWA65565:LWB65565 MFW65565:MFX65565 MPS65565:MPT65565 MZO65565:MZP65565 NJK65565:NJL65565 NTG65565:NTH65565 ODC65565:ODD65565 OMY65565:OMZ65565 OWU65565:OWV65565 PGQ65565:PGR65565 PQM65565:PQN65565 QAI65565:QAJ65565 QKE65565:QKF65565 QUA65565:QUB65565 RDW65565:RDX65565 RNS65565:RNT65565 RXO65565:RXP65565 SHK65565:SHL65565 SRG65565:SRH65565 TBC65565:TBD65565 TKY65565:TKZ65565 TUU65565:TUV65565 UEQ65565:UER65565 UOM65565:UON65565 UYI65565:UYJ65565 VIE65565:VIF65565 VSA65565:VSB65565 WBW65565:WBX65565 WLS65565:WLT65565 WVO65565:WVP65565 G131101:H131101 JC131101:JD131101 SY131101:SZ131101 ACU131101:ACV131101 AMQ131101:AMR131101 AWM131101:AWN131101 BGI131101:BGJ131101 BQE131101:BQF131101 CAA131101:CAB131101 CJW131101:CJX131101 CTS131101:CTT131101 DDO131101:DDP131101 DNK131101:DNL131101 DXG131101:DXH131101 EHC131101:EHD131101 EQY131101:EQZ131101 FAU131101:FAV131101 FKQ131101:FKR131101 FUM131101:FUN131101 GEI131101:GEJ131101 GOE131101:GOF131101 GYA131101:GYB131101 HHW131101:HHX131101 HRS131101:HRT131101 IBO131101:IBP131101 ILK131101:ILL131101 IVG131101:IVH131101 JFC131101:JFD131101 JOY131101:JOZ131101 JYU131101:JYV131101 KIQ131101:KIR131101 KSM131101:KSN131101 LCI131101:LCJ131101 LME131101:LMF131101 LWA131101:LWB131101 MFW131101:MFX131101 MPS131101:MPT131101 MZO131101:MZP131101 NJK131101:NJL131101 NTG131101:NTH131101 ODC131101:ODD131101 OMY131101:OMZ131101 OWU131101:OWV131101 PGQ131101:PGR131101 PQM131101:PQN131101 QAI131101:QAJ131101 QKE131101:QKF131101 QUA131101:QUB131101 RDW131101:RDX131101 RNS131101:RNT131101 RXO131101:RXP131101 SHK131101:SHL131101 SRG131101:SRH131101 TBC131101:TBD131101 TKY131101:TKZ131101 TUU131101:TUV131101 UEQ131101:UER131101 UOM131101:UON131101 UYI131101:UYJ131101 VIE131101:VIF131101 VSA131101:VSB131101 WBW131101:WBX131101 WLS131101:WLT131101 WVO131101:WVP131101 G196637:H196637 JC196637:JD196637 SY196637:SZ196637 ACU196637:ACV196637 AMQ196637:AMR196637 AWM196637:AWN196637 BGI196637:BGJ196637 BQE196637:BQF196637 CAA196637:CAB196637 CJW196637:CJX196637 CTS196637:CTT196637 DDO196637:DDP196637 DNK196637:DNL196637 DXG196637:DXH196637 EHC196637:EHD196637 EQY196637:EQZ196637 FAU196637:FAV196637 FKQ196637:FKR196637 FUM196637:FUN196637 GEI196637:GEJ196637 GOE196637:GOF196637 GYA196637:GYB196637 HHW196637:HHX196637 HRS196637:HRT196637 IBO196637:IBP196637 ILK196637:ILL196637 IVG196637:IVH196637 JFC196637:JFD196637 JOY196637:JOZ196637 JYU196637:JYV196637 KIQ196637:KIR196637 KSM196637:KSN196637 LCI196637:LCJ196637 LME196637:LMF196637 LWA196637:LWB196637 MFW196637:MFX196637 MPS196637:MPT196637 MZO196637:MZP196637 NJK196637:NJL196637 NTG196637:NTH196637 ODC196637:ODD196637 OMY196637:OMZ196637 OWU196637:OWV196637 PGQ196637:PGR196637 PQM196637:PQN196637 QAI196637:QAJ196637 QKE196637:QKF196637 QUA196637:QUB196637 RDW196637:RDX196637 RNS196637:RNT196637 RXO196637:RXP196637 SHK196637:SHL196637 SRG196637:SRH196637 TBC196637:TBD196637 TKY196637:TKZ196637 TUU196637:TUV196637 UEQ196637:UER196637 UOM196637:UON196637 UYI196637:UYJ196637 VIE196637:VIF196637 VSA196637:VSB196637 WBW196637:WBX196637 WLS196637:WLT196637 WVO196637:WVP196637 G262173:H262173 JC262173:JD262173 SY262173:SZ262173 ACU262173:ACV262173 AMQ262173:AMR262173 AWM262173:AWN262173 BGI262173:BGJ262173 BQE262173:BQF262173 CAA262173:CAB262173 CJW262173:CJX262173 CTS262173:CTT262173 DDO262173:DDP262173 DNK262173:DNL262173 DXG262173:DXH262173 EHC262173:EHD262173 EQY262173:EQZ262173 FAU262173:FAV262173 FKQ262173:FKR262173 FUM262173:FUN262173 GEI262173:GEJ262173 GOE262173:GOF262173 GYA262173:GYB262173 HHW262173:HHX262173 HRS262173:HRT262173 IBO262173:IBP262173 ILK262173:ILL262173 IVG262173:IVH262173 JFC262173:JFD262173 JOY262173:JOZ262173 JYU262173:JYV262173 KIQ262173:KIR262173 KSM262173:KSN262173 LCI262173:LCJ262173 LME262173:LMF262173 LWA262173:LWB262173 MFW262173:MFX262173 MPS262173:MPT262173 MZO262173:MZP262173 NJK262173:NJL262173 NTG262173:NTH262173 ODC262173:ODD262173 OMY262173:OMZ262173 OWU262173:OWV262173 PGQ262173:PGR262173 PQM262173:PQN262173 QAI262173:QAJ262173 QKE262173:QKF262173 QUA262173:QUB262173 RDW262173:RDX262173 RNS262173:RNT262173 RXO262173:RXP262173 SHK262173:SHL262173 SRG262173:SRH262173 TBC262173:TBD262173 TKY262173:TKZ262173 TUU262173:TUV262173 UEQ262173:UER262173 UOM262173:UON262173 UYI262173:UYJ262173 VIE262173:VIF262173 VSA262173:VSB262173 WBW262173:WBX262173 WLS262173:WLT262173 WVO262173:WVP262173 G327709:H327709 JC327709:JD327709 SY327709:SZ327709 ACU327709:ACV327709 AMQ327709:AMR327709 AWM327709:AWN327709 BGI327709:BGJ327709 BQE327709:BQF327709 CAA327709:CAB327709 CJW327709:CJX327709 CTS327709:CTT327709 DDO327709:DDP327709 DNK327709:DNL327709 DXG327709:DXH327709 EHC327709:EHD327709 EQY327709:EQZ327709 FAU327709:FAV327709 FKQ327709:FKR327709 FUM327709:FUN327709 GEI327709:GEJ327709 GOE327709:GOF327709 GYA327709:GYB327709 HHW327709:HHX327709 HRS327709:HRT327709 IBO327709:IBP327709 ILK327709:ILL327709 IVG327709:IVH327709 JFC327709:JFD327709 JOY327709:JOZ327709 JYU327709:JYV327709 KIQ327709:KIR327709 KSM327709:KSN327709 LCI327709:LCJ327709 LME327709:LMF327709 LWA327709:LWB327709 MFW327709:MFX327709 MPS327709:MPT327709 MZO327709:MZP327709 NJK327709:NJL327709 NTG327709:NTH327709 ODC327709:ODD327709 OMY327709:OMZ327709 OWU327709:OWV327709 PGQ327709:PGR327709 PQM327709:PQN327709 QAI327709:QAJ327709 QKE327709:QKF327709 QUA327709:QUB327709 RDW327709:RDX327709 RNS327709:RNT327709 RXO327709:RXP327709 SHK327709:SHL327709 SRG327709:SRH327709 TBC327709:TBD327709 TKY327709:TKZ327709 TUU327709:TUV327709 UEQ327709:UER327709 UOM327709:UON327709 UYI327709:UYJ327709 VIE327709:VIF327709 VSA327709:VSB327709 WBW327709:WBX327709 WLS327709:WLT327709 WVO327709:WVP327709 G393245:H393245 JC393245:JD393245 SY393245:SZ393245 ACU393245:ACV393245 AMQ393245:AMR393245 AWM393245:AWN393245 BGI393245:BGJ393245 BQE393245:BQF393245 CAA393245:CAB393245 CJW393245:CJX393245 CTS393245:CTT393245 DDO393245:DDP393245 DNK393245:DNL393245 DXG393245:DXH393245 EHC393245:EHD393245 EQY393245:EQZ393245 FAU393245:FAV393245 FKQ393245:FKR393245 FUM393245:FUN393245 GEI393245:GEJ393245 GOE393245:GOF393245 GYA393245:GYB393245 HHW393245:HHX393245 HRS393245:HRT393245 IBO393245:IBP393245 ILK393245:ILL393245 IVG393245:IVH393245 JFC393245:JFD393245 JOY393245:JOZ393245 JYU393245:JYV393245 KIQ393245:KIR393245 KSM393245:KSN393245 LCI393245:LCJ393245 LME393245:LMF393245 LWA393245:LWB393245 MFW393245:MFX393245 MPS393245:MPT393245 MZO393245:MZP393245 NJK393245:NJL393245 NTG393245:NTH393245 ODC393245:ODD393245 OMY393245:OMZ393245 OWU393245:OWV393245 PGQ393245:PGR393245 PQM393245:PQN393245 QAI393245:QAJ393245 QKE393245:QKF393245 QUA393245:QUB393245 RDW393245:RDX393245 RNS393245:RNT393245 RXO393245:RXP393245 SHK393245:SHL393245 SRG393245:SRH393245 TBC393245:TBD393245 TKY393245:TKZ393245 TUU393245:TUV393245 UEQ393245:UER393245 UOM393245:UON393245 UYI393245:UYJ393245 VIE393245:VIF393245 VSA393245:VSB393245 WBW393245:WBX393245 WLS393245:WLT393245 WVO393245:WVP393245 G458781:H458781 JC458781:JD458781 SY458781:SZ458781 ACU458781:ACV458781 AMQ458781:AMR458781 AWM458781:AWN458781 BGI458781:BGJ458781 BQE458781:BQF458781 CAA458781:CAB458781 CJW458781:CJX458781 CTS458781:CTT458781 DDO458781:DDP458781 DNK458781:DNL458781 DXG458781:DXH458781 EHC458781:EHD458781 EQY458781:EQZ458781 FAU458781:FAV458781 FKQ458781:FKR458781 FUM458781:FUN458781 GEI458781:GEJ458781 GOE458781:GOF458781 GYA458781:GYB458781 HHW458781:HHX458781 HRS458781:HRT458781 IBO458781:IBP458781 ILK458781:ILL458781 IVG458781:IVH458781 JFC458781:JFD458781 JOY458781:JOZ458781 JYU458781:JYV458781 KIQ458781:KIR458781 KSM458781:KSN458781 LCI458781:LCJ458781 LME458781:LMF458781 LWA458781:LWB458781 MFW458781:MFX458781 MPS458781:MPT458781 MZO458781:MZP458781 NJK458781:NJL458781 NTG458781:NTH458781 ODC458781:ODD458781 OMY458781:OMZ458781 OWU458781:OWV458781 PGQ458781:PGR458781 PQM458781:PQN458781 QAI458781:QAJ458781 QKE458781:QKF458781 QUA458781:QUB458781 RDW458781:RDX458781 RNS458781:RNT458781 RXO458781:RXP458781 SHK458781:SHL458781 SRG458781:SRH458781 TBC458781:TBD458781 TKY458781:TKZ458781 TUU458781:TUV458781 UEQ458781:UER458781 UOM458781:UON458781 UYI458781:UYJ458781 VIE458781:VIF458781 VSA458781:VSB458781 WBW458781:WBX458781 WLS458781:WLT458781 WVO458781:WVP458781 G524317:H524317 JC524317:JD524317 SY524317:SZ524317 ACU524317:ACV524317 AMQ524317:AMR524317 AWM524317:AWN524317 BGI524317:BGJ524317 BQE524317:BQF524317 CAA524317:CAB524317 CJW524317:CJX524317 CTS524317:CTT524317 DDO524317:DDP524317 DNK524317:DNL524317 DXG524317:DXH524317 EHC524317:EHD524317 EQY524317:EQZ524317 FAU524317:FAV524317 FKQ524317:FKR524317 FUM524317:FUN524317 GEI524317:GEJ524317 GOE524317:GOF524317 GYA524317:GYB524317 HHW524317:HHX524317 HRS524317:HRT524317 IBO524317:IBP524317 ILK524317:ILL524317 IVG524317:IVH524317 JFC524317:JFD524317 JOY524317:JOZ524317 JYU524317:JYV524317 KIQ524317:KIR524317 KSM524317:KSN524317 LCI524317:LCJ524317 LME524317:LMF524317 LWA524317:LWB524317 MFW524317:MFX524317 MPS524317:MPT524317 MZO524317:MZP524317 NJK524317:NJL524317 NTG524317:NTH524317 ODC524317:ODD524317 OMY524317:OMZ524317 OWU524317:OWV524317 PGQ524317:PGR524317 PQM524317:PQN524317 QAI524317:QAJ524317 QKE524317:QKF524317 QUA524317:QUB524317 RDW524317:RDX524317 RNS524317:RNT524317 RXO524317:RXP524317 SHK524317:SHL524317 SRG524317:SRH524317 TBC524317:TBD524317 TKY524317:TKZ524317 TUU524317:TUV524317 UEQ524317:UER524317 UOM524317:UON524317 UYI524317:UYJ524317 VIE524317:VIF524317 VSA524317:VSB524317 WBW524317:WBX524317 WLS524317:WLT524317 WVO524317:WVP524317 G589853:H589853 JC589853:JD589853 SY589853:SZ589853 ACU589853:ACV589853 AMQ589853:AMR589853 AWM589853:AWN589853 BGI589853:BGJ589853 BQE589853:BQF589853 CAA589853:CAB589853 CJW589853:CJX589853 CTS589853:CTT589853 DDO589853:DDP589853 DNK589853:DNL589853 DXG589853:DXH589853 EHC589853:EHD589853 EQY589853:EQZ589853 FAU589853:FAV589853 FKQ589853:FKR589853 FUM589853:FUN589853 GEI589853:GEJ589853 GOE589853:GOF589853 GYA589853:GYB589853 HHW589853:HHX589853 HRS589853:HRT589853 IBO589853:IBP589853 ILK589853:ILL589853 IVG589853:IVH589853 JFC589853:JFD589853 JOY589853:JOZ589853 JYU589853:JYV589853 KIQ589853:KIR589853 KSM589853:KSN589853 LCI589853:LCJ589853 LME589853:LMF589853 LWA589853:LWB589853 MFW589853:MFX589853 MPS589853:MPT589853 MZO589853:MZP589853 NJK589853:NJL589853 NTG589853:NTH589853 ODC589853:ODD589853 OMY589853:OMZ589853 OWU589853:OWV589853 PGQ589853:PGR589853 PQM589853:PQN589853 QAI589853:QAJ589853 QKE589853:QKF589853 QUA589853:QUB589853 RDW589853:RDX589853 RNS589853:RNT589853 RXO589853:RXP589853 SHK589853:SHL589853 SRG589853:SRH589853 TBC589853:TBD589853 TKY589853:TKZ589853 TUU589853:TUV589853 UEQ589853:UER589853 UOM589853:UON589853 UYI589853:UYJ589853 VIE589853:VIF589853 VSA589853:VSB589853 WBW589853:WBX589853 WLS589853:WLT589853 WVO589853:WVP589853 G655389:H655389 JC655389:JD655389 SY655389:SZ655389 ACU655389:ACV655389 AMQ655389:AMR655389 AWM655389:AWN655389 BGI655389:BGJ655389 BQE655389:BQF655389 CAA655389:CAB655389 CJW655389:CJX655389 CTS655389:CTT655389 DDO655389:DDP655389 DNK655389:DNL655389 DXG655389:DXH655389 EHC655389:EHD655389 EQY655389:EQZ655389 FAU655389:FAV655389 FKQ655389:FKR655389 FUM655389:FUN655389 GEI655389:GEJ655389 GOE655389:GOF655389 GYA655389:GYB655389 HHW655389:HHX655389 HRS655389:HRT655389 IBO655389:IBP655389 ILK655389:ILL655389 IVG655389:IVH655389 JFC655389:JFD655389 JOY655389:JOZ655389 JYU655389:JYV655389 KIQ655389:KIR655389 KSM655389:KSN655389 LCI655389:LCJ655389 LME655389:LMF655389 LWA655389:LWB655389 MFW655389:MFX655389 MPS655389:MPT655389 MZO655389:MZP655389 NJK655389:NJL655389 NTG655389:NTH655389 ODC655389:ODD655389 OMY655389:OMZ655389 OWU655389:OWV655389 PGQ655389:PGR655389 PQM655389:PQN655389 QAI655389:QAJ655389 QKE655389:QKF655389 QUA655389:QUB655389 RDW655389:RDX655389 RNS655389:RNT655389 RXO655389:RXP655389 SHK655389:SHL655389 SRG655389:SRH655389 TBC655389:TBD655389 TKY655389:TKZ655389 TUU655389:TUV655389 UEQ655389:UER655389 UOM655389:UON655389 UYI655389:UYJ655389 VIE655389:VIF655389 VSA655389:VSB655389 WBW655389:WBX655389 WLS655389:WLT655389 WVO655389:WVP655389 G720925:H720925 JC720925:JD720925 SY720925:SZ720925 ACU720925:ACV720925 AMQ720925:AMR720925 AWM720925:AWN720925 BGI720925:BGJ720925 BQE720925:BQF720925 CAA720925:CAB720925 CJW720925:CJX720925 CTS720925:CTT720925 DDO720925:DDP720925 DNK720925:DNL720925 DXG720925:DXH720925 EHC720925:EHD720925 EQY720925:EQZ720925 FAU720925:FAV720925 FKQ720925:FKR720925 FUM720925:FUN720925 GEI720925:GEJ720925 GOE720925:GOF720925 GYA720925:GYB720925 HHW720925:HHX720925 HRS720925:HRT720925 IBO720925:IBP720925 ILK720925:ILL720925 IVG720925:IVH720925 JFC720925:JFD720925 JOY720925:JOZ720925 JYU720925:JYV720925 KIQ720925:KIR720925 KSM720925:KSN720925 LCI720925:LCJ720925 LME720925:LMF720925 LWA720925:LWB720925 MFW720925:MFX720925 MPS720925:MPT720925 MZO720925:MZP720925 NJK720925:NJL720925 NTG720925:NTH720925 ODC720925:ODD720925 OMY720925:OMZ720925 OWU720925:OWV720925 PGQ720925:PGR720925 PQM720925:PQN720925 QAI720925:QAJ720925 QKE720925:QKF720925 QUA720925:QUB720925 RDW720925:RDX720925 RNS720925:RNT720925 RXO720925:RXP720925 SHK720925:SHL720925 SRG720925:SRH720925 TBC720925:TBD720925 TKY720925:TKZ720925 TUU720925:TUV720925 UEQ720925:UER720925 UOM720925:UON720925 UYI720925:UYJ720925 VIE720925:VIF720925 VSA720925:VSB720925 WBW720925:WBX720925 WLS720925:WLT720925 WVO720925:WVP720925 G786461:H786461 JC786461:JD786461 SY786461:SZ786461 ACU786461:ACV786461 AMQ786461:AMR786461 AWM786461:AWN786461 BGI786461:BGJ786461 BQE786461:BQF786461 CAA786461:CAB786461 CJW786461:CJX786461 CTS786461:CTT786461 DDO786461:DDP786461 DNK786461:DNL786461 DXG786461:DXH786461 EHC786461:EHD786461 EQY786461:EQZ786461 FAU786461:FAV786461 FKQ786461:FKR786461 FUM786461:FUN786461 GEI786461:GEJ786461 GOE786461:GOF786461 GYA786461:GYB786461 HHW786461:HHX786461 HRS786461:HRT786461 IBO786461:IBP786461 ILK786461:ILL786461 IVG786461:IVH786461 JFC786461:JFD786461 JOY786461:JOZ786461 JYU786461:JYV786461 KIQ786461:KIR786461 KSM786461:KSN786461 LCI786461:LCJ786461 LME786461:LMF786461 LWA786461:LWB786461 MFW786461:MFX786461 MPS786461:MPT786461 MZO786461:MZP786461 NJK786461:NJL786461 NTG786461:NTH786461 ODC786461:ODD786461 OMY786461:OMZ786461 OWU786461:OWV786461 PGQ786461:PGR786461 PQM786461:PQN786461 QAI786461:QAJ786461 QKE786461:QKF786461 QUA786461:QUB786461 RDW786461:RDX786461 RNS786461:RNT786461 RXO786461:RXP786461 SHK786461:SHL786461 SRG786461:SRH786461 TBC786461:TBD786461 TKY786461:TKZ786461 TUU786461:TUV786461 UEQ786461:UER786461 UOM786461:UON786461 UYI786461:UYJ786461 VIE786461:VIF786461 VSA786461:VSB786461 WBW786461:WBX786461 WLS786461:WLT786461 WVO786461:WVP786461 G851997:H851997 JC851997:JD851997 SY851997:SZ851997 ACU851997:ACV851997 AMQ851997:AMR851997 AWM851997:AWN851997 BGI851997:BGJ851997 BQE851997:BQF851997 CAA851997:CAB851997 CJW851997:CJX851997 CTS851997:CTT851997 DDO851997:DDP851997 DNK851997:DNL851997 DXG851997:DXH851997 EHC851997:EHD851997 EQY851997:EQZ851997 FAU851997:FAV851997 FKQ851997:FKR851997 FUM851997:FUN851997 GEI851997:GEJ851997 GOE851997:GOF851997 GYA851997:GYB851997 HHW851997:HHX851997 HRS851997:HRT851997 IBO851997:IBP851997 ILK851997:ILL851997 IVG851997:IVH851997 JFC851997:JFD851997 JOY851997:JOZ851997 JYU851997:JYV851997 KIQ851997:KIR851997 KSM851997:KSN851997 LCI851997:LCJ851997 LME851997:LMF851997 LWA851997:LWB851997 MFW851997:MFX851997 MPS851997:MPT851997 MZO851997:MZP851997 NJK851997:NJL851997 NTG851997:NTH851997 ODC851997:ODD851997 OMY851997:OMZ851997 OWU851997:OWV851997 PGQ851997:PGR851997 PQM851997:PQN851997 QAI851997:QAJ851997 QKE851997:QKF851997 QUA851997:QUB851997 RDW851997:RDX851997 RNS851997:RNT851997 RXO851997:RXP851997 SHK851997:SHL851997 SRG851997:SRH851997 TBC851997:TBD851997 TKY851997:TKZ851997 TUU851997:TUV851997 UEQ851997:UER851997 UOM851997:UON851997 UYI851997:UYJ851997 VIE851997:VIF851997 VSA851997:VSB851997 WBW851997:WBX851997 WLS851997:WLT851997 WVO851997:WVP851997 G917533:H917533 JC917533:JD917533 SY917533:SZ917533 ACU917533:ACV917533 AMQ917533:AMR917533 AWM917533:AWN917533 BGI917533:BGJ917533 BQE917533:BQF917533 CAA917533:CAB917533 CJW917533:CJX917533 CTS917533:CTT917533 DDO917533:DDP917533 DNK917533:DNL917533 DXG917533:DXH917533 EHC917533:EHD917533 EQY917533:EQZ917533 FAU917533:FAV917533 FKQ917533:FKR917533 FUM917533:FUN917533 GEI917533:GEJ917533 GOE917533:GOF917533 GYA917533:GYB917533 HHW917533:HHX917533 HRS917533:HRT917533 IBO917533:IBP917533 ILK917533:ILL917533 IVG917533:IVH917533 JFC917533:JFD917533 JOY917533:JOZ917533 JYU917533:JYV917533 KIQ917533:KIR917533 KSM917533:KSN917533 LCI917533:LCJ917533 LME917533:LMF917533 LWA917533:LWB917533 MFW917533:MFX917533 MPS917533:MPT917533 MZO917533:MZP917533 NJK917533:NJL917533 NTG917533:NTH917533 ODC917533:ODD917533 OMY917533:OMZ917533 OWU917533:OWV917533 PGQ917533:PGR917533 PQM917533:PQN917533 QAI917533:QAJ917533 QKE917533:QKF917533 QUA917533:QUB917533 RDW917533:RDX917533 RNS917533:RNT917533 RXO917533:RXP917533 SHK917533:SHL917533 SRG917533:SRH917533 TBC917533:TBD917533 TKY917533:TKZ917533 TUU917533:TUV917533 UEQ917533:UER917533 UOM917533:UON917533 UYI917533:UYJ917533 VIE917533:VIF917533 VSA917533:VSB917533 WBW917533:WBX917533 WLS917533:WLT917533 WVO917533:WVP917533 G983069:H983069 JC983069:JD983069 SY983069:SZ983069 ACU983069:ACV983069 AMQ983069:AMR983069 AWM983069:AWN983069 BGI983069:BGJ983069 BQE983069:BQF983069 CAA983069:CAB983069 CJW983069:CJX983069 CTS983069:CTT983069 DDO983069:DDP983069 DNK983069:DNL983069 DXG983069:DXH983069 EHC983069:EHD983069 EQY983069:EQZ983069 FAU983069:FAV983069 FKQ983069:FKR983069 FUM983069:FUN983069 GEI983069:GEJ983069 GOE983069:GOF983069 GYA983069:GYB983069 HHW983069:HHX983069 HRS983069:HRT983069 IBO983069:IBP983069 ILK983069:ILL983069 IVG983069:IVH983069 JFC983069:JFD983069 JOY983069:JOZ983069 JYU983069:JYV983069 KIQ983069:KIR983069 KSM983069:KSN983069 LCI983069:LCJ983069 LME983069:LMF983069 LWA983069:LWB983069 MFW983069:MFX983069 MPS983069:MPT983069 MZO983069:MZP983069 NJK983069:NJL983069 NTG983069:NTH983069 ODC983069:ODD983069 OMY983069:OMZ983069 OWU983069:OWV983069 PGQ983069:PGR983069 PQM983069:PQN983069 QAI983069:QAJ983069 QKE983069:QKF983069 QUA983069:QUB983069 RDW983069:RDX983069 RNS983069:RNT983069 RXO983069:RXP983069 SHK983069:SHL983069 SRG983069:SRH983069 TBC983069:TBD983069 TKY983069:TKZ983069 TUU983069:TUV983069 UEQ983069:UER983069 UOM983069:UON983069 UYI983069:UYJ983069 VIE983069:VIF983069 VSA983069:VSB983069 WBW983069:WBX983069 WLS983069:WLT983069 WVO983069:WVP983069 G4:H6 JC4:JD6 SY4:SZ6 ACU4:ACV6 AMQ4:AMR6 AWM4:AWN6 BGI4:BGJ6 BQE4:BQF6 CAA4:CAB6 CJW4:CJX6 CTS4:CTT6 DDO4:DDP6 DNK4:DNL6 DXG4:DXH6 EHC4:EHD6 EQY4:EQZ6 FAU4:FAV6 FKQ4:FKR6 FUM4:FUN6 GEI4:GEJ6 GOE4:GOF6 GYA4:GYB6 HHW4:HHX6 HRS4:HRT6 IBO4:IBP6 ILK4:ILL6 IVG4:IVH6 JFC4:JFD6 JOY4:JOZ6 JYU4:JYV6 KIQ4:KIR6 KSM4:KSN6 LCI4:LCJ6 LME4:LMF6 LWA4:LWB6 MFW4:MFX6 MPS4:MPT6 MZO4:MZP6 NJK4:NJL6 NTG4:NTH6 ODC4:ODD6 OMY4:OMZ6 OWU4:OWV6 PGQ4:PGR6 PQM4:PQN6 QAI4:QAJ6 QKE4:QKF6 QUA4:QUB6 RDW4:RDX6 RNS4:RNT6 RXO4:RXP6 SHK4:SHL6 SRG4:SRH6 TBC4:TBD6 TKY4:TKZ6 TUU4:TUV6 UEQ4:UER6 UOM4:UON6 UYI4:UYJ6 VIE4:VIF6 VSA4:VSB6 WBW4:WBX6 WLS4:WLT6 WVO4:WVP6 G65535:H65537 JC65535:JD65537 SY65535:SZ65537 ACU65535:ACV65537 AMQ65535:AMR65537 AWM65535:AWN65537 BGI65535:BGJ65537 BQE65535:BQF65537 CAA65535:CAB65537 CJW65535:CJX65537 CTS65535:CTT65537 DDO65535:DDP65537 DNK65535:DNL65537 DXG65535:DXH65537 EHC65535:EHD65537 EQY65535:EQZ65537 FAU65535:FAV65537 FKQ65535:FKR65537 FUM65535:FUN65537 GEI65535:GEJ65537 GOE65535:GOF65537 GYA65535:GYB65537 HHW65535:HHX65537 HRS65535:HRT65537 IBO65535:IBP65537 ILK65535:ILL65537 IVG65535:IVH65537 JFC65535:JFD65537 JOY65535:JOZ65537 JYU65535:JYV65537 KIQ65535:KIR65537 KSM65535:KSN65537 LCI65535:LCJ65537 LME65535:LMF65537 LWA65535:LWB65537 MFW65535:MFX65537 MPS65535:MPT65537 MZO65535:MZP65537 NJK65535:NJL65537 NTG65535:NTH65537 ODC65535:ODD65537 OMY65535:OMZ65537 OWU65535:OWV65537 PGQ65535:PGR65537 PQM65535:PQN65537 QAI65535:QAJ65537 QKE65535:QKF65537 QUA65535:QUB65537 RDW65535:RDX65537 RNS65535:RNT65537 RXO65535:RXP65537 SHK65535:SHL65537 SRG65535:SRH65537 TBC65535:TBD65537 TKY65535:TKZ65537 TUU65535:TUV65537 UEQ65535:UER65537 UOM65535:UON65537 UYI65535:UYJ65537 VIE65535:VIF65537 VSA65535:VSB65537 WBW65535:WBX65537 WLS65535:WLT65537 WVO65535:WVP65537 G131071:H131073 JC131071:JD131073 SY131071:SZ131073 ACU131071:ACV131073 AMQ131071:AMR131073 AWM131071:AWN131073 BGI131071:BGJ131073 BQE131071:BQF131073 CAA131071:CAB131073 CJW131071:CJX131073 CTS131071:CTT131073 DDO131071:DDP131073 DNK131071:DNL131073 DXG131071:DXH131073 EHC131071:EHD131073 EQY131071:EQZ131073 FAU131071:FAV131073 FKQ131071:FKR131073 FUM131071:FUN131073 GEI131071:GEJ131073 GOE131071:GOF131073 GYA131071:GYB131073 HHW131071:HHX131073 HRS131071:HRT131073 IBO131071:IBP131073 ILK131071:ILL131073 IVG131071:IVH131073 JFC131071:JFD131073 JOY131071:JOZ131073 JYU131071:JYV131073 KIQ131071:KIR131073 KSM131071:KSN131073 LCI131071:LCJ131073 LME131071:LMF131073 LWA131071:LWB131073 MFW131071:MFX131073 MPS131071:MPT131073 MZO131071:MZP131073 NJK131071:NJL131073 NTG131071:NTH131073 ODC131071:ODD131073 OMY131071:OMZ131073 OWU131071:OWV131073 PGQ131071:PGR131073 PQM131071:PQN131073 QAI131071:QAJ131073 QKE131071:QKF131073 QUA131071:QUB131073 RDW131071:RDX131073 RNS131071:RNT131073 RXO131071:RXP131073 SHK131071:SHL131073 SRG131071:SRH131073 TBC131071:TBD131073 TKY131071:TKZ131073 TUU131071:TUV131073 UEQ131071:UER131073 UOM131071:UON131073 UYI131071:UYJ131073 VIE131071:VIF131073 VSA131071:VSB131073 WBW131071:WBX131073 WLS131071:WLT131073 WVO131071:WVP131073 G196607:H196609 JC196607:JD196609 SY196607:SZ196609 ACU196607:ACV196609 AMQ196607:AMR196609 AWM196607:AWN196609 BGI196607:BGJ196609 BQE196607:BQF196609 CAA196607:CAB196609 CJW196607:CJX196609 CTS196607:CTT196609 DDO196607:DDP196609 DNK196607:DNL196609 DXG196607:DXH196609 EHC196607:EHD196609 EQY196607:EQZ196609 FAU196607:FAV196609 FKQ196607:FKR196609 FUM196607:FUN196609 GEI196607:GEJ196609 GOE196607:GOF196609 GYA196607:GYB196609 HHW196607:HHX196609 HRS196607:HRT196609 IBO196607:IBP196609 ILK196607:ILL196609 IVG196607:IVH196609 JFC196607:JFD196609 JOY196607:JOZ196609 JYU196607:JYV196609 KIQ196607:KIR196609 KSM196607:KSN196609 LCI196607:LCJ196609 LME196607:LMF196609 LWA196607:LWB196609 MFW196607:MFX196609 MPS196607:MPT196609 MZO196607:MZP196609 NJK196607:NJL196609 NTG196607:NTH196609 ODC196607:ODD196609 OMY196607:OMZ196609 OWU196607:OWV196609 PGQ196607:PGR196609 PQM196607:PQN196609 QAI196607:QAJ196609 QKE196607:QKF196609 QUA196607:QUB196609 RDW196607:RDX196609 RNS196607:RNT196609 RXO196607:RXP196609 SHK196607:SHL196609 SRG196607:SRH196609 TBC196607:TBD196609 TKY196607:TKZ196609 TUU196607:TUV196609 UEQ196607:UER196609 UOM196607:UON196609 UYI196607:UYJ196609 VIE196607:VIF196609 VSA196607:VSB196609 WBW196607:WBX196609 WLS196607:WLT196609 WVO196607:WVP196609 G262143:H262145 JC262143:JD262145 SY262143:SZ262145 ACU262143:ACV262145 AMQ262143:AMR262145 AWM262143:AWN262145 BGI262143:BGJ262145 BQE262143:BQF262145 CAA262143:CAB262145 CJW262143:CJX262145 CTS262143:CTT262145 DDO262143:DDP262145 DNK262143:DNL262145 DXG262143:DXH262145 EHC262143:EHD262145 EQY262143:EQZ262145 FAU262143:FAV262145 FKQ262143:FKR262145 FUM262143:FUN262145 GEI262143:GEJ262145 GOE262143:GOF262145 GYA262143:GYB262145 HHW262143:HHX262145 HRS262143:HRT262145 IBO262143:IBP262145 ILK262143:ILL262145 IVG262143:IVH262145 JFC262143:JFD262145 JOY262143:JOZ262145 JYU262143:JYV262145 KIQ262143:KIR262145 KSM262143:KSN262145 LCI262143:LCJ262145 LME262143:LMF262145 LWA262143:LWB262145 MFW262143:MFX262145 MPS262143:MPT262145 MZO262143:MZP262145 NJK262143:NJL262145 NTG262143:NTH262145 ODC262143:ODD262145 OMY262143:OMZ262145 OWU262143:OWV262145 PGQ262143:PGR262145 PQM262143:PQN262145 QAI262143:QAJ262145 QKE262143:QKF262145 QUA262143:QUB262145 RDW262143:RDX262145 RNS262143:RNT262145 RXO262143:RXP262145 SHK262143:SHL262145 SRG262143:SRH262145 TBC262143:TBD262145 TKY262143:TKZ262145 TUU262143:TUV262145 UEQ262143:UER262145 UOM262143:UON262145 UYI262143:UYJ262145 VIE262143:VIF262145 VSA262143:VSB262145 WBW262143:WBX262145 WLS262143:WLT262145 WVO262143:WVP262145 G327679:H327681 JC327679:JD327681 SY327679:SZ327681 ACU327679:ACV327681 AMQ327679:AMR327681 AWM327679:AWN327681 BGI327679:BGJ327681 BQE327679:BQF327681 CAA327679:CAB327681 CJW327679:CJX327681 CTS327679:CTT327681 DDO327679:DDP327681 DNK327679:DNL327681 DXG327679:DXH327681 EHC327679:EHD327681 EQY327679:EQZ327681 FAU327679:FAV327681 FKQ327679:FKR327681 FUM327679:FUN327681 GEI327679:GEJ327681 GOE327679:GOF327681 GYA327679:GYB327681 HHW327679:HHX327681 HRS327679:HRT327681 IBO327679:IBP327681 ILK327679:ILL327681 IVG327679:IVH327681 JFC327679:JFD327681 JOY327679:JOZ327681 JYU327679:JYV327681 KIQ327679:KIR327681 KSM327679:KSN327681 LCI327679:LCJ327681 LME327679:LMF327681 LWA327679:LWB327681 MFW327679:MFX327681 MPS327679:MPT327681 MZO327679:MZP327681 NJK327679:NJL327681 NTG327679:NTH327681 ODC327679:ODD327681 OMY327679:OMZ327681 OWU327679:OWV327681 PGQ327679:PGR327681 PQM327679:PQN327681 QAI327679:QAJ327681 QKE327679:QKF327681 QUA327679:QUB327681 RDW327679:RDX327681 RNS327679:RNT327681 RXO327679:RXP327681 SHK327679:SHL327681 SRG327679:SRH327681 TBC327679:TBD327681 TKY327679:TKZ327681 TUU327679:TUV327681 UEQ327679:UER327681 UOM327679:UON327681 UYI327679:UYJ327681 VIE327679:VIF327681 VSA327679:VSB327681 WBW327679:WBX327681 WLS327679:WLT327681 WVO327679:WVP327681 G393215:H393217 JC393215:JD393217 SY393215:SZ393217 ACU393215:ACV393217 AMQ393215:AMR393217 AWM393215:AWN393217 BGI393215:BGJ393217 BQE393215:BQF393217 CAA393215:CAB393217 CJW393215:CJX393217 CTS393215:CTT393217 DDO393215:DDP393217 DNK393215:DNL393217 DXG393215:DXH393217 EHC393215:EHD393217 EQY393215:EQZ393217 FAU393215:FAV393217 FKQ393215:FKR393217 FUM393215:FUN393217 GEI393215:GEJ393217 GOE393215:GOF393217 GYA393215:GYB393217 HHW393215:HHX393217 HRS393215:HRT393217 IBO393215:IBP393217 ILK393215:ILL393217 IVG393215:IVH393217 JFC393215:JFD393217 JOY393215:JOZ393217 JYU393215:JYV393217 KIQ393215:KIR393217 KSM393215:KSN393217 LCI393215:LCJ393217 LME393215:LMF393217 LWA393215:LWB393217 MFW393215:MFX393217 MPS393215:MPT393217 MZO393215:MZP393217 NJK393215:NJL393217 NTG393215:NTH393217 ODC393215:ODD393217 OMY393215:OMZ393217 OWU393215:OWV393217 PGQ393215:PGR393217 PQM393215:PQN393217 QAI393215:QAJ393217 QKE393215:QKF393217 QUA393215:QUB393217 RDW393215:RDX393217 RNS393215:RNT393217 RXO393215:RXP393217 SHK393215:SHL393217 SRG393215:SRH393217 TBC393215:TBD393217 TKY393215:TKZ393217 TUU393215:TUV393217 UEQ393215:UER393217 UOM393215:UON393217 UYI393215:UYJ393217 VIE393215:VIF393217 VSA393215:VSB393217 WBW393215:WBX393217 WLS393215:WLT393217 WVO393215:WVP393217 G458751:H458753 JC458751:JD458753 SY458751:SZ458753 ACU458751:ACV458753 AMQ458751:AMR458753 AWM458751:AWN458753 BGI458751:BGJ458753 BQE458751:BQF458753 CAA458751:CAB458753 CJW458751:CJX458753 CTS458751:CTT458753 DDO458751:DDP458753 DNK458751:DNL458753 DXG458751:DXH458753 EHC458751:EHD458753 EQY458751:EQZ458753 FAU458751:FAV458753 FKQ458751:FKR458753 FUM458751:FUN458753 GEI458751:GEJ458753 GOE458751:GOF458753 GYA458751:GYB458753 HHW458751:HHX458753 HRS458751:HRT458753 IBO458751:IBP458753 ILK458751:ILL458753 IVG458751:IVH458753 JFC458751:JFD458753 JOY458751:JOZ458753 JYU458751:JYV458753 KIQ458751:KIR458753 KSM458751:KSN458753 LCI458751:LCJ458753 LME458751:LMF458753 LWA458751:LWB458753 MFW458751:MFX458753 MPS458751:MPT458753 MZO458751:MZP458753 NJK458751:NJL458753 NTG458751:NTH458753 ODC458751:ODD458753 OMY458751:OMZ458753 OWU458751:OWV458753 PGQ458751:PGR458753 PQM458751:PQN458753 QAI458751:QAJ458753 QKE458751:QKF458753 QUA458751:QUB458753 RDW458751:RDX458753 RNS458751:RNT458753 RXO458751:RXP458753 SHK458751:SHL458753 SRG458751:SRH458753 TBC458751:TBD458753 TKY458751:TKZ458753 TUU458751:TUV458753 UEQ458751:UER458753 UOM458751:UON458753 UYI458751:UYJ458753 VIE458751:VIF458753 VSA458751:VSB458753 WBW458751:WBX458753 WLS458751:WLT458753 WVO458751:WVP458753 G524287:H524289 JC524287:JD524289 SY524287:SZ524289 ACU524287:ACV524289 AMQ524287:AMR524289 AWM524287:AWN524289 BGI524287:BGJ524289 BQE524287:BQF524289 CAA524287:CAB524289 CJW524287:CJX524289 CTS524287:CTT524289 DDO524287:DDP524289 DNK524287:DNL524289 DXG524287:DXH524289 EHC524287:EHD524289 EQY524287:EQZ524289 FAU524287:FAV524289 FKQ524287:FKR524289 FUM524287:FUN524289 GEI524287:GEJ524289 GOE524287:GOF524289 GYA524287:GYB524289 HHW524287:HHX524289 HRS524287:HRT524289 IBO524287:IBP524289 ILK524287:ILL524289 IVG524287:IVH524289 JFC524287:JFD524289 JOY524287:JOZ524289 JYU524287:JYV524289 KIQ524287:KIR524289 KSM524287:KSN524289 LCI524287:LCJ524289 LME524287:LMF524289 LWA524287:LWB524289 MFW524287:MFX524289 MPS524287:MPT524289 MZO524287:MZP524289 NJK524287:NJL524289 NTG524287:NTH524289 ODC524287:ODD524289 OMY524287:OMZ524289 OWU524287:OWV524289 PGQ524287:PGR524289 PQM524287:PQN524289 QAI524287:QAJ524289 QKE524287:QKF524289 QUA524287:QUB524289 RDW524287:RDX524289 RNS524287:RNT524289 RXO524287:RXP524289 SHK524287:SHL524289 SRG524287:SRH524289 TBC524287:TBD524289 TKY524287:TKZ524289 TUU524287:TUV524289 UEQ524287:UER524289 UOM524287:UON524289 UYI524287:UYJ524289 VIE524287:VIF524289 VSA524287:VSB524289 WBW524287:WBX524289 WLS524287:WLT524289 WVO524287:WVP524289 G589823:H589825 JC589823:JD589825 SY589823:SZ589825 ACU589823:ACV589825 AMQ589823:AMR589825 AWM589823:AWN589825 BGI589823:BGJ589825 BQE589823:BQF589825 CAA589823:CAB589825 CJW589823:CJX589825 CTS589823:CTT589825 DDO589823:DDP589825 DNK589823:DNL589825 DXG589823:DXH589825 EHC589823:EHD589825 EQY589823:EQZ589825 FAU589823:FAV589825 FKQ589823:FKR589825 FUM589823:FUN589825 GEI589823:GEJ589825 GOE589823:GOF589825 GYA589823:GYB589825 HHW589823:HHX589825 HRS589823:HRT589825 IBO589823:IBP589825 ILK589823:ILL589825 IVG589823:IVH589825 JFC589823:JFD589825 JOY589823:JOZ589825 JYU589823:JYV589825 KIQ589823:KIR589825 KSM589823:KSN589825 LCI589823:LCJ589825 LME589823:LMF589825 LWA589823:LWB589825 MFW589823:MFX589825 MPS589823:MPT589825 MZO589823:MZP589825 NJK589823:NJL589825 NTG589823:NTH589825 ODC589823:ODD589825 OMY589823:OMZ589825 OWU589823:OWV589825 PGQ589823:PGR589825 PQM589823:PQN589825 QAI589823:QAJ589825 QKE589823:QKF589825 QUA589823:QUB589825 RDW589823:RDX589825 RNS589823:RNT589825 RXO589823:RXP589825 SHK589823:SHL589825 SRG589823:SRH589825 TBC589823:TBD589825 TKY589823:TKZ589825 TUU589823:TUV589825 UEQ589823:UER589825 UOM589823:UON589825 UYI589823:UYJ589825 VIE589823:VIF589825 VSA589823:VSB589825 WBW589823:WBX589825 WLS589823:WLT589825 WVO589823:WVP589825 G655359:H655361 JC655359:JD655361 SY655359:SZ655361 ACU655359:ACV655361 AMQ655359:AMR655361 AWM655359:AWN655361 BGI655359:BGJ655361 BQE655359:BQF655361 CAA655359:CAB655361 CJW655359:CJX655361 CTS655359:CTT655361 DDO655359:DDP655361 DNK655359:DNL655361 DXG655359:DXH655361 EHC655359:EHD655361 EQY655359:EQZ655361 FAU655359:FAV655361 FKQ655359:FKR655361 FUM655359:FUN655361 GEI655359:GEJ655361 GOE655359:GOF655361 GYA655359:GYB655361 HHW655359:HHX655361 HRS655359:HRT655361 IBO655359:IBP655361 ILK655359:ILL655361 IVG655359:IVH655361 JFC655359:JFD655361 JOY655359:JOZ655361 JYU655359:JYV655361 KIQ655359:KIR655361 KSM655359:KSN655361 LCI655359:LCJ655361 LME655359:LMF655361 LWA655359:LWB655361 MFW655359:MFX655361 MPS655359:MPT655361 MZO655359:MZP655361 NJK655359:NJL655361 NTG655359:NTH655361 ODC655359:ODD655361 OMY655359:OMZ655361 OWU655359:OWV655361 PGQ655359:PGR655361 PQM655359:PQN655361 QAI655359:QAJ655361 QKE655359:QKF655361 QUA655359:QUB655361 RDW655359:RDX655361 RNS655359:RNT655361 RXO655359:RXP655361 SHK655359:SHL655361 SRG655359:SRH655361 TBC655359:TBD655361 TKY655359:TKZ655361 TUU655359:TUV655361 UEQ655359:UER655361 UOM655359:UON655361 UYI655359:UYJ655361 VIE655359:VIF655361 VSA655359:VSB655361 WBW655359:WBX655361 WLS655359:WLT655361 WVO655359:WVP655361 G720895:H720897 JC720895:JD720897 SY720895:SZ720897 ACU720895:ACV720897 AMQ720895:AMR720897 AWM720895:AWN720897 BGI720895:BGJ720897 BQE720895:BQF720897 CAA720895:CAB720897 CJW720895:CJX720897 CTS720895:CTT720897 DDO720895:DDP720897 DNK720895:DNL720897 DXG720895:DXH720897 EHC720895:EHD720897 EQY720895:EQZ720897 FAU720895:FAV720897 FKQ720895:FKR720897 FUM720895:FUN720897 GEI720895:GEJ720897 GOE720895:GOF720897 GYA720895:GYB720897 HHW720895:HHX720897 HRS720895:HRT720897 IBO720895:IBP720897 ILK720895:ILL720897 IVG720895:IVH720897 JFC720895:JFD720897 JOY720895:JOZ720897 JYU720895:JYV720897 KIQ720895:KIR720897 KSM720895:KSN720897 LCI720895:LCJ720897 LME720895:LMF720897 LWA720895:LWB720897 MFW720895:MFX720897 MPS720895:MPT720897 MZO720895:MZP720897 NJK720895:NJL720897 NTG720895:NTH720897 ODC720895:ODD720897 OMY720895:OMZ720897 OWU720895:OWV720897 PGQ720895:PGR720897 PQM720895:PQN720897 QAI720895:QAJ720897 QKE720895:QKF720897 QUA720895:QUB720897 RDW720895:RDX720897 RNS720895:RNT720897 RXO720895:RXP720897 SHK720895:SHL720897 SRG720895:SRH720897 TBC720895:TBD720897 TKY720895:TKZ720897 TUU720895:TUV720897 UEQ720895:UER720897 UOM720895:UON720897 UYI720895:UYJ720897 VIE720895:VIF720897 VSA720895:VSB720897 WBW720895:WBX720897 WLS720895:WLT720897 WVO720895:WVP720897 G786431:H786433 JC786431:JD786433 SY786431:SZ786433 ACU786431:ACV786433 AMQ786431:AMR786433 AWM786431:AWN786433 BGI786431:BGJ786433 BQE786431:BQF786433 CAA786431:CAB786433 CJW786431:CJX786433 CTS786431:CTT786433 DDO786431:DDP786433 DNK786431:DNL786433 DXG786431:DXH786433 EHC786431:EHD786433 EQY786431:EQZ786433 FAU786431:FAV786433 FKQ786431:FKR786433 FUM786431:FUN786433 GEI786431:GEJ786433 GOE786431:GOF786433 GYA786431:GYB786433 HHW786431:HHX786433 HRS786431:HRT786433 IBO786431:IBP786433 ILK786431:ILL786433 IVG786431:IVH786433 JFC786431:JFD786433 JOY786431:JOZ786433 JYU786431:JYV786433 KIQ786431:KIR786433 KSM786431:KSN786433 LCI786431:LCJ786433 LME786431:LMF786433 LWA786431:LWB786433 MFW786431:MFX786433 MPS786431:MPT786433 MZO786431:MZP786433 NJK786431:NJL786433 NTG786431:NTH786433 ODC786431:ODD786433 OMY786431:OMZ786433 OWU786431:OWV786433 PGQ786431:PGR786433 PQM786431:PQN786433 QAI786431:QAJ786433 QKE786431:QKF786433 QUA786431:QUB786433 RDW786431:RDX786433 RNS786431:RNT786433 RXO786431:RXP786433 SHK786431:SHL786433 SRG786431:SRH786433 TBC786431:TBD786433 TKY786431:TKZ786433 TUU786431:TUV786433 UEQ786431:UER786433 UOM786431:UON786433 UYI786431:UYJ786433 VIE786431:VIF786433 VSA786431:VSB786433 WBW786431:WBX786433 WLS786431:WLT786433 WVO786431:WVP786433 G851967:H851969 JC851967:JD851969 SY851967:SZ851969 ACU851967:ACV851969 AMQ851967:AMR851969 AWM851967:AWN851969 BGI851967:BGJ851969 BQE851967:BQF851969 CAA851967:CAB851969 CJW851967:CJX851969 CTS851967:CTT851969 DDO851967:DDP851969 DNK851967:DNL851969 DXG851967:DXH851969 EHC851967:EHD851969 EQY851967:EQZ851969 FAU851967:FAV851969 FKQ851967:FKR851969 FUM851967:FUN851969 GEI851967:GEJ851969 GOE851967:GOF851969 GYA851967:GYB851969 HHW851967:HHX851969 HRS851967:HRT851969 IBO851967:IBP851969 ILK851967:ILL851969 IVG851967:IVH851969 JFC851967:JFD851969 JOY851967:JOZ851969 JYU851967:JYV851969 KIQ851967:KIR851969 KSM851967:KSN851969 LCI851967:LCJ851969 LME851967:LMF851969 LWA851967:LWB851969 MFW851967:MFX851969 MPS851967:MPT851969 MZO851967:MZP851969 NJK851967:NJL851969 NTG851967:NTH851969 ODC851967:ODD851969 OMY851967:OMZ851969 OWU851967:OWV851969 PGQ851967:PGR851969 PQM851967:PQN851969 QAI851967:QAJ851969 QKE851967:QKF851969 QUA851967:QUB851969 RDW851967:RDX851969 RNS851967:RNT851969 RXO851967:RXP851969 SHK851967:SHL851969 SRG851967:SRH851969 TBC851967:TBD851969 TKY851967:TKZ851969 TUU851967:TUV851969 UEQ851967:UER851969 UOM851967:UON851969 UYI851967:UYJ851969 VIE851967:VIF851969 VSA851967:VSB851969 WBW851967:WBX851969 WLS851967:WLT851969 WVO851967:WVP851969 G917503:H917505 JC917503:JD917505 SY917503:SZ917505 ACU917503:ACV917505 AMQ917503:AMR917505 AWM917503:AWN917505 BGI917503:BGJ917505 BQE917503:BQF917505 CAA917503:CAB917505 CJW917503:CJX917505 CTS917503:CTT917505 DDO917503:DDP917505 DNK917503:DNL917505 DXG917503:DXH917505 EHC917503:EHD917505 EQY917503:EQZ917505 FAU917503:FAV917505 FKQ917503:FKR917505 FUM917503:FUN917505 GEI917503:GEJ917505 GOE917503:GOF917505 GYA917503:GYB917505 HHW917503:HHX917505 HRS917503:HRT917505 IBO917503:IBP917505 ILK917503:ILL917505 IVG917503:IVH917505 JFC917503:JFD917505 JOY917503:JOZ917505 JYU917503:JYV917505 KIQ917503:KIR917505 KSM917503:KSN917505 LCI917503:LCJ917505 LME917503:LMF917505 LWA917503:LWB917505 MFW917503:MFX917505 MPS917503:MPT917505 MZO917503:MZP917505 NJK917503:NJL917505 NTG917503:NTH917505 ODC917503:ODD917505 OMY917503:OMZ917505 OWU917503:OWV917505 PGQ917503:PGR917505 PQM917503:PQN917505 QAI917503:QAJ917505 QKE917503:QKF917505 QUA917503:QUB917505 RDW917503:RDX917505 RNS917503:RNT917505 RXO917503:RXP917505 SHK917503:SHL917505 SRG917503:SRH917505 TBC917503:TBD917505 TKY917503:TKZ917505 TUU917503:TUV917505 UEQ917503:UER917505 UOM917503:UON917505 UYI917503:UYJ917505 VIE917503:VIF917505 VSA917503:VSB917505 WBW917503:WBX917505 WLS917503:WLT917505 WVO917503:WVP917505 G983039:H983041 JC983039:JD983041 SY983039:SZ983041 ACU983039:ACV983041 AMQ983039:AMR983041 AWM983039:AWN983041 BGI983039:BGJ983041 BQE983039:BQF983041 CAA983039:CAB983041 CJW983039:CJX983041 CTS983039:CTT983041 DDO983039:DDP983041 DNK983039:DNL983041 DXG983039:DXH983041 EHC983039:EHD983041 EQY983039:EQZ983041 FAU983039:FAV983041 FKQ983039:FKR983041 FUM983039:FUN983041 GEI983039:GEJ983041 GOE983039:GOF983041 GYA983039:GYB983041 HHW983039:HHX983041 HRS983039:HRT983041 IBO983039:IBP983041 ILK983039:ILL983041 IVG983039:IVH983041 JFC983039:JFD983041 JOY983039:JOZ983041 JYU983039:JYV983041 KIQ983039:KIR983041 KSM983039:KSN983041 LCI983039:LCJ983041 LME983039:LMF983041 LWA983039:LWB983041 MFW983039:MFX983041 MPS983039:MPT983041 MZO983039:MZP983041 NJK983039:NJL983041 NTG983039:NTH983041 ODC983039:ODD983041 OMY983039:OMZ983041 OWU983039:OWV983041 PGQ983039:PGR983041 PQM983039:PQN983041 QAI983039:QAJ983041 QKE983039:QKF983041 QUA983039:QUB983041 RDW983039:RDX983041 RNS983039:RNT983041 RXO983039:RXP983041 SHK983039:SHL983041 SRG983039:SRH983041 TBC983039:TBD983041 TKY983039:TKZ983041 TUU983039:TUV983041 UEQ983039:UER983041 UOM983039:UON983041 UYI983039:UYJ983041 VIE983039:VIF983041 VSA983039:VSB983041 WBW983039:WBX983041 WLS983039:WLT983041 WVO983039:WVP983041 G9:H12 JC9:JD12 SY9:SZ12 ACU9:ACV12 AMQ9:AMR12 AWM9:AWN12 BGI9:BGJ12 BQE9:BQF12 CAA9:CAB12 CJW9:CJX12 CTS9:CTT12 DDO9:DDP12 DNK9:DNL12 DXG9:DXH12 EHC9:EHD12 EQY9:EQZ12 FAU9:FAV12 FKQ9:FKR12 FUM9:FUN12 GEI9:GEJ12 GOE9:GOF12 GYA9:GYB12 HHW9:HHX12 HRS9:HRT12 IBO9:IBP12 ILK9:ILL12 IVG9:IVH12 JFC9:JFD12 JOY9:JOZ12 JYU9:JYV12 KIQ9:KIR12 KSM9:KSN12 LCI9:LCJ12 LME9:LMF12 LWA9:LWB12 MFW9:MFX12 MPS9:MPT12 MZO9:MZP12 NJK9:NJL12 NTG9:NTH12 ODC9:ODD12 OMY9:OMZ12 OWU9:OWV12 PGQ9:PGR12 PQM9:PQN12 QAI9:QAJ12 QKE9:QKF12 QUA9:QUB12 RDW9:RDX12 RNS9:RNT12 RXO9:RXP12 SHK9:SHL12 SRG9:SRH12 TBC9:TBD12 TKY9:TKZ12 TUU9:TUV12 UEQ9:UER12 UOM9:UON12 UYI9:UYJ12 VIE9:VIF12 VSA9:VSB12 WBW9:WBX12 WLS9:WLT12 WVO9:WVP12 G65540:H65543 JC65540:JD65543 SY65540:SZ65543 ACU65540:ACV65543 AMQ65540:AMR65543 AWM65540:AWN65543 BGI65540:BGJ65543 BQE65540:BQF65543 CAA65540:CAB65543 CJW65540:CJX65543 CTS65540:CTT65543 DDO65540:DDP65543 DNK65540:DNL65543 DXG65540:DXH65543 EHC65540:EHD65543 EQY65540:EQZ65543 FAU65540:FAV65543 FKQ65540:FKR65543 FUM65540:FUN65543 GEI65540:GEJ65543 GOE65540:GOF65543 GYA65540:GYB65543 HHW65540:HHX65543 HRS65540:HRT65543 IBO65540:IBP65543 ILK65540:ILL65543 IVG65540:IVH65543 JFC65540:JFD65543 JOY65540:JOZ65543 JYU65540:JYV65543 KIQ65540:KIR65543 KSM65540:KSN65543 LCI65540:LCJ65543 LME65540:LMF65543 LWA65540:LWB65543 MFW65540:MFX65543 MPS65540:MPT65543 MZO65540:MZP65543 NJK65540:NJL65543 NTG65540:NTH65543 ODC65540:ODD65543 OMY65540:OMZ65543 OWU65540:OWV65543 PGQ65540:PGR65543 PQM65540:PQN65543 QAI65540:QAJ65543 QKE65540:QKF65543 QUA65540:QUB65543 RDW65540:RDX65543 RNS65540:RNT65543 RXO65540:RXP65543 SHK65540:SHL65543 SRG65540:SRH65543 TBC65540:TBD65543 TKY65540:TKZ65543 TUU65540:TUV65543 UEQ65540:UER65543 UOM65540:UON65543 UYI65540:UYJ65543 VIE65540:VIF65543 VSA65540:VSB65543 WBW65540:WBX65543 WLS65540:WLT65543 WVO65540:WVP65543 G131076:H131079 JC131076:JD131079 SY131076:SZ131079 ACU131076:ACV131079 AMQ131076:AMR131079 AWM131076:AWN131079 BGI131076:BGJ131079 BQE131076:BQF131079 CAA131076:CAB131079 CJW131076:CJX131079 CTS131076:CTT131079 DDO131076:DDP131079 DNK131076:DNL131079 DXG131076:DXH131079 EHC131076:EHD131079 EQY131076:EQZ131079 FAU131076:FAV131079 FKQ131076:FKR131079 FUM131076:FUN131079 GEI131076:GEJ131079 GOE131076:GOF131079 GYA131076:GYB131079 HHW131076:HHX131079 HRS131076:HRT131079 IBO131076:IBP131079 ILK131076:ILL131079 IVG131076:IVH131079 JFC131076:JFD131079 JOY131076:JOZ131079 JYU131076:JYV131079 KIQ131076:KIR131079 KSM131076:KSN131079 LCI131076:LCJ131079 LME131076:LMF131079 LWA131076:LWB131079 MFW131076:MFX131079 MPS131076:MPT131079 MZO131076:MZP131079 NJK131076:NJL131079 NTG131076:NTH131079 ODC131076:ODD131079 OMY131076:OMZ131079 OWU131076:OWV131079 PGQ131076:PGR131079 PQM131076:PQN131079 QAI131076:QAJ131079 QKE131076:QKF131079 QUA131076:QUB131079 RDW131076:RDX131079 RNS131076:RNT131079 RXO131076:RXP131079 SHK131076:SHL131079 SRG131076:SRH131079 TBC131076:TBD131079 TKY131076:TKZ131079 TUU131076:TUV131079 UEQ131076:UER131079 UOM131076:UON131079 UYI131076:UYJ131079 VIE131076:VIF131079 VSA131076:VSB131079 WBW131076:WBX131079 WLS131076:WLT131079 WVO131076:WVP131079 G196612:H196615 JC196612:JD196615 SY196612:SZ196615 ACU196612:ACV196615 AMQ196612:AMR196615 AWM196612:AWN196615 BGI196612:BGJ196615 BQE196612:BQF196615 CAA196612:CAB196615 CJW196612:CJX196615 CTS196612:CTT196615 DDO196612:DDP196615 DNK196612:DNL196615 DXG196612:DXH196615 EHC196612:EHD196615 EQY196612:EQZ196615 FAU196612:FAV196615 FKQ196612:FKR196615 FUM196612:FUN196615 GEI196612:GEJ196615 GOE196612:GOF196615 GYA196612:GYB196615 HHW196612:HHX196615 HRS196612:HRT196615 IBO196612:IBP196615 ILK196612:ILL196615 IVG196612:IVH196615 JFC196612:JFD196615 JOY196612:JOZ196615 JYU196612:JYV196615 KIQ196612:KIR196615 KSM196612:KSN196615 LCI196612:LCJ196615 LME196612:LMF196615 LWA196612:LWB196615 MFW196612:MFX196615 MPS196612:MPT196615 MZO196612:MZP196615 NJK196612:NJL196615 NTG196612:NTH196615 ODC196612:ODD196615 OMY196612:OMZ196615 OWU196612:OWV196615 PGQ196612:PGR196615 PQM196612:PQN196615 QAI196612:QAJ196615 QKE196612:QKF196615 QUA196612:QUB196615 RDW196612:RDX196615 RNS196612:RNT196615 RXO196612:RXP196615 SHK196612:SHL196615 SRG196612:SRH196615 TBC196612:TBD196615 TKY196612:TKZ196615 TUU196612:TUV196615 UEQ196612:UER196615 UOM196612:UON196615 UYI196612:UYJ196615 VIE196612:VIF196615 VSA196612:VSB196615 WBW196612:WBX196615 WLS196612:WLT196615 WVO196612:WVP196615 G262148:H262151 JC262148:JD262151 SY262148:SZ262151 ACU262148:ACV262151 AMQ262148:AMR262151 AWM262148:AWN262151 BGI262148:BGJ262151 BQE262148:BQF262151 CAA262148:CAB262151 CJW262148:CJX262151 CTS262148:CTT262151 DDO262148:DDP262151 DNK262148:DNL262151 DXG262148:DXH262151 EHC262148:EHD262151 EQY262148:EQZ262151 FAU262148:FAV262151 FKQ262148:FKR262151 FUM262148:FUN262151 GEI262148:GEJ262151 GOE262148:GOF262151 GYA262148:GYB262151 HHW262148:HHX262151 HRS262148:HRT262151 IBO262148:IBP262151 ILK262148:ILL262151 IVG262148:IVH262151 JFC262148:JFD262151 JOY262148:JOZ262151 JYU262148:JYV262151 KIQ262148:KIR262151 KSM262148:KSN262151 LCI262148:LCJ262151 LME262148:LMF262151 LWA262148:LWB262151 MFW262148:MFX262151 MPS262148:MPT262151 MZO262148:MZP262151 NJK262148:NJL262151 NTG262148:NTH262151 ODC262148:ODD262151 OMY262148:OMZ262151 OWU262148:OWV262151 PGQ262148:PGR262151 PQM262148:PQN262151 QAI262148:QAJ262151 QKE262148:QKF262151 QUA262148:QUB262151 RDW262148:RDX262151 RNS262148:RNT262151 RXO262148:RXP262151 SHK262148:SHL262151 SRG262148:SRH262151 TBC262148:TBD262151 TKY262148:TKZ262151 TUU262148:TUV262151 UEQ262148:UER262151 UOM262148:UON262151 UYI262148:UYJ262151 VIE262148:VIF262151 VSA262148:VSB262151 WBW262148:WBX262151 WLS262148:WLT262151 WVO262148:WVP262151 G327684:H327687 JC327684:JD327687 SY327684:SZ327687 ACU327684:ACV327687 AMQ327684:AMR327687 AWM327684:AWN327687 BGI327684:BGJ327687 BQE327684:BQF327687 CAA327684:CAB327687 CJW327684:CJX327687 CTS327684:CTT327687 DDO327684:DDP327687 DNK327684:DNL327687 DXG327684:DXH327687 EHC327684:EHD327687 EQY327684:EQZ327687 FAU327684:FAV327687 FKQ327684:FKR327687 FUM327684:FUN327687 GEI327684:GEJ327687 GOE327684:GOF327687 GYA327684:GYB327687 HHW327684:HHX327687 HRS327684:HRT327687 IBO327684:IBP327687 ILK327684:ILL327687 IVG327684:IVH327687 JFC327684:JFD327687 JOY327684:JOZ327687 JYU327684:JYV327687 KIQ327684:KIR327687 KSM327684:KSN327687 LCI327684:LCJ327687 LME327684:LMF327687 LWA327684:LWB327687 MFW327684:MFX327687 MPS327684:MPT327687 MZO327684:MZP327687 NJK327684:NJL327687 NTG327684:NTH327687 ODC327684:ODD327687 OMY327684:OMZ327687 OWU327684:OWV327687 PGQ327684:PGR327687 PQM327684:PQN327687 QAI327684:QAJ327687 QKE327684:QKF327687 QUA327684:QUB327687 RDW327684:RDX327687 RNS327684:RNT327687 RXO327684:RXP327687 SHK327684:SHL327687 SRG327684:SRH327687 TBC327684:TBD327687 TKY327684:TKZ327687 TUU327684:TUV327687 UEQ327684:UER327687 UOM327684:UON327687 UYI327684:UYJ327687 VIE327684:VIF327687 VSA327684:VSB327687 WBW327684:WBX327687 WLS327684:WLT327687 WVO327684:WVP327687 G393220:H393223 JC393220:JD393223 SY393220:SZ393223 ACU393220:ACV393223 AMQ393220:AMR393223 AWM393220:AWN393223 BGI393220:BGJ393223 BQE393220:BQF393223 CAA393220:CAB393223 CJW393220:CJX393223 CTS393220:CTT393223 DDO393220:DDP393223 DNK393220:DNL393223 DXG393220:DXH393223 EHC393220:EHD393223 EQY393220:EQZ393223 FAU393220:FAV393223 FKQ393220:FKR393223 FUM393220:FUN393223 GEI393220:GEJ393223 GOE393220:GOF393223 GYA393220:GYB393223 HHW393220:HHX393223 HRS393220:HRT393223 IBO393220:IBP393223 ILK393220:ILL393223 IVG393220:IVH393223 JFC393220:JFD393223 JOY393220:JOZ393223 JYU393220:JYV393223 KIQ393220:KIR393223 KSM393220:KSN393223 LCI393220:LCJ393223 LME393220:LMF393223 LWA393220:LWB393223 MFW393220:MFX393223 MPS393220:MPT393223 MZO393220:MZP393223 NJK393220:NJL393223 NTG393220:NTH393223 ODC393220:ODD393223 OMY393220:OMZ393223 OWU393220:OWV393223 PGQ393220:PGR393223 PQM393220:PQN393223 QAI393220:QAJ393223 QKE393220:QKF393223 QUA393220:QUB393223 RDW393220:RDX393223 RNS393220:RNT393223 RXO393220:RXP393223 SHK393220:SHL393223 SRG393220:SRH393223 TBC393220:TBD393223 TKY393220:TKZ393223 TUU393220:TUV393223 UEQ393220:UER393223 UOM393220:UON393223 UYI393220:UYJ393223 VIE393220:VIF393223 VSA393220:VSB393223 WBW393220:WBX393223 WLS393220:WLT393223 WVO393220:WVP393223 G458756:H458759 JC458756:JD458759 SY458756:SZ458759 ACU458756:ACV458759 AMQ458756:AMR458759 AWM458756:AWN458759 BGI458756:BGJ458759 BQE458756:BQF458759 CAA458756:CAB458759 CJW458756:CJX458759 CTS458756:CTT458759 DDO458756:DDP458759 DNK458756:DNL458759 DXG458756:DXH458759 EHC458756:EHD458759 EQY458756:EQZ458759 FAU458756:FAV458759 FKQ458756:FKR458759 FUM458756:FUN458759 GEI458756:GEJ458759 GOE458756:GOF458759 GYA458756:GYB458759 HHW458756:HHX458759 HRS458756:HRT458759 IBO458756:IBP458759 ILK458756:ILL458759 IVG458756:IVH458759 JFC458756:JFD458759 JOY458756:JOZ458759 JYU458756:JYV458759 KIQ458756:KIR458759 KSM458756:KSN458759 LCI458756:LCJ458759 LME458756:LMF458759 LWA458756:LWB458759 MFW458756:MFX458759 MPS458756:MPT458759 MZO458756:MZP458759 NJK458756:NJL458759 NTG458756:NTH458759 ODC458756:ODD458759 OMY458756:OMZ458759 OWU458756:OWV458759 PGQ458756:PGR458759 PQM458756:PQN458759 QAI458756:QAJ458759 QKE458756:QKF458759 QUA458756:QUB458759 RDW458756:RDX458759 RNS458756:RNT458759 RXO458756:RXP458759 SHK458756:SHL458759 SRG458756:SRH458759 TBC458756:TBD458759 TKY458756:TKZ458759 TUU458756:TUV458759 UEQ458756:UER458759 UOM458756:UON458759 UYI458756:UYJ458759 VIE458756:VIF458759 VSA458756:VSB458759 WBW458756:WBX458759 WLS458756:WLT458759 WVO458756:WVP458759 G524292:H524295 JC524292:JD524295 SY524292:SZ524295 ACU524292:ACV524295 AMQ524292:AMR524295 AWM524292:AWN524295 BGI524292:BGJ524295 BQE524292:BQF524295 CAA524292:CAB524295 CJW524292:CJX524295 CTS524292:CTT524295 DDO524292:DDP524295 DNK524292:DNL524295 DXG524292:DXH524295 EHC524292:EHD524295 EQY524292:EQZ524295 FAU524292:FAV524295 FKQ524292:FKR524295 FUM524292:FUN524295 GEI524292:GEJ524295 GOE524292:GOF524295 GYA524292:GYB524295 HHW524292:HHX524295 HRS524292:HRT524295 IBO524292:IBP524295 ILK524292:ILL524295 IVG524292:IVH524295 JFC524292:JFD524295 JOY524292:JOZ524295 JYU524292:JYV524295 KIQ524292:KIR524295 KSM524292:KSN524295 LCI524292:LCJ524295 LME524292:LMF524295 LWA524292:LWB524295 MFW524292:MFX524295 MPS524292:MPT524295 MZO524292:MZP524295 NJK524292:NJL524295 NTG524292:NTH524295 ODC524292:ODD524295 OMY524292:OMZ524295 OWU524292:OWV524295 PGQ524292:PGR524295 PQM524292:PQN524295 QAI524292:QAJ524295 QKE524292:QKF524295 QUA524292:QUB524295 RDW524292:RDX524295 RNS524292:RNT524295 RXO524292:RXP524295 SHK524292:SHL524295 SRG524292:SRH524295 TBC524292:TBD524295 TKY524292:TKZ524295 TUU524292:TUV524295 UEQ524292:UER524295 UOM524292:UON524295 UYI524292:UYJ524295 VIE524292:VIF524295 VSA524292:VSB524295 WBW524292:WBX524295 WLS524292:WLT524295 WVO524292:WVP524295 G589828:H589831 JC589828:JD589831 SY589828:SZ589831 ACU589828:ACV589831 AMQ589828:AMR589831 AWM589828:AWN589831 BGI589828:BGJ589831 BQE589828:BQF589831 CAA589828:CAB589831 CJW589828:CJX589831 CTS589828:CTT589831 DDO589828:DDP589831 DNK589828:DNL589831 DXG589828:DXH589831 EHC589828:EHD589831 EQY589828:EQZ589831 FAU589828:FAV589831 FKQ589828:FKR589831 FUM589828:FUN589831 GEI589828:GEJ589831 GOE589828:GOF589831 GYA589828:GYB589831 HHW589828:HHX589831 HRS589828:HRT589831 IBO589828:IBP589831 ILK589828:ILL589831 IVG589828:IVH589831 JFC589828:JFD589831 JOY589828:JOZ589831 JYU589828:JYV589831 KIQ589828:KIR589831 KSM589828:KSN589831 LCI589828:LCJ589831 LME589828:LMF589831 LWA589828:LWB589831 MFW589828:MFX589831 MPS589828:MPT589831 MZO589828:MZP589831 NJK589828:NJL589831 NTG589828:NTH589831 ODC589828:ODD589831 OMY589828:OMZ589831 OWU589828:OWV589831 PGQ589828:PGR589831 PQM589828:PQN589831 QAI589828:QAJ589831 QKE589828:QKF589831 QUA589828:QUB589831 RDW589828:RDX589831 RNS589828:RNT589831 RXO589828:RXP589831 SHK589828:SHL589831 SRG589828:SRH589831 TBC589828:TBD589831 TKY589828:TKZ589831 TUU589828:TUV589831 UEQ589828:UER589831 UOM589828:UON589831 UYI589828:UYJ589831 VIE589828:VIF589831 VSA589828:VSB589831 WBW589828:WBX589831 WLS589828:WLT589831 WVO589828:WVP589831 G655364:H655367 JC655364:JD655367 SY655364:SZ655367 ACU655364:ACV655367 AMQ655364:AMR655367 AWM655364:AWN655367 BGI655364:BGJ655367 BQE655364:BQF655367 CAA655364:CAB655367 CJW655364:CJX655367 CTS655364:CTT655367 DDO655364:DDP655367 DNK655364:DNL655367 DXG655364:DXH655367 EHC655364:EHD655367 EQY655364:EQZ655367 FAU655364:FAV655367 FKQ655364:FKR655367 FUM655364:FUN655367 GEI655364:GEJ655367 GOE655364:GOF655367 GYA655364:GYB655367 HHW655364:HHX655367 HRS655364:HRT655367 IBO655364:IBP655367 ILK655364:ILL655367 IVG655364:IVH655367 JFC655364:JFD655367 JOY655364:JOZ655367 JYU655364:JYV655367 KIQ655364:KIR655367 KSM655364:KSN655367 LCI655364:LCJ655367 LME655364:LMF655367 LWA655364:LWB655367 MFW655364:MFX655367 MPS655364:MPT655367 MZO655364:MZP655367 NJK655364:NJL655367 NTG655364:NTH655367 ODC655364:ODD655367 OMY655364:OMZ655367 OWU655364:OWV655367 PGQ655364:PGR655367 PQM655364:PQN655367 QAI655364:QAJ655367 QKE655364:QKF655367 QUA655364:QUB655367 RDW655364:RDX655367 RNS655364:RNT655367 RXO655364:RXP655367 SHK655364:SHL655367 SRG655364:SRH655367 TBC655364:TBD655367 TKY655364:TKZ655367 TUU655364:TUV655367 UEQ655364:UER655367 UOM655364:UON655367 UYI655364:UYJ655367 VIE655364:VIF655367 VSA655364:VSB655367 WBW655364:WBX655367 WLS655364:WLT655367 WVO655364:WVP655367 G720900:H720903 JC720900:JD720903 SY720900:SZ720903 ACU720900:ACV720903 AMQ720900:AMR720903 AWM720900:AWN720903 BGI720900:BGJ720903 BQE720900:BQF720903 CAA720900:CAB720903 CJW720900:CJX720903 CTS720900:CTT720903 DDO720900:DDP720903 DNK720900:DNL720903 DXG720900:DXH720903 EHC720900:EHD720903 EQY720900:EQZ720903 FAU720900:FAV720903 FKQ720900:FKR720903 FUM720900:FUN720903 GEI720900:GEJ720903 GOE720900:GOF720903 GYA720900:GYB720903 HHW720900:HHX720903 HRS720900:HRT720903 IBO720900:IBP720903 ILK720900:ILL720903 IVG720900:IVH720903 JFC720900:JFD720903 JOY720900:JOZ720903 JYU720900:JYV720903 KIQ720900:KIR720903 KSM720900:KSN720903 LCI720900:LCJ720903 LME720900:LMF720903 LWA720900:LWB720903 MFW720900:MFX720903 MPS720900:MPT720903 MZO720900:MZP720903 NJK720900:NJL720903 NTG720900:NTH720903 ODC720900:ODD720903 OMY720900:OMZ720903 OWU720900:OWV720903 PGQ720900:PGR720903 PQM720900:PQN720903 QAI720900:QAJ720903 QKE720900:QKF720903 QUA720900:QUB720903 RDW720900:RDX720903 RNS720900:RNT720903 RXO720900:RXP720903 SHK720900:SHL720903 SRG720900:SRH720903 TBC720900:TBD720903 TKY720900:TKZ720903 TUU720900:TUV720903 UEQ720900:UER720903 UOM720900:UON720903 UYI720900:UYJ720903 VIE720900:VIF720903 VSA720900:VSB720903 WBW720900:WBX720903 WLS720900:WLT720903 WVO720900:WVP720903 G786436:H786439 JC786436:JD786439 SY786436:SZ786439 ACU786436:ACV786439 AMQ786436:AMR786439 AWM786436:AWN786439 BGI786436:BGJ786439 BQE786436:BQF786439 CAA786436:CAB786439 CJW786436:CJX786439 CTS786436:CTT786439 DDO786436:DDP786439 DNK786436:DNL786439 DXG786436:DXH786439 EHC786436:EHD786439 EQY786436:EQZ786439 FAU786436:FAV786439 FKQ786436:FKR786439 FUM786436:FUN786439 GEI786436:GEJ786439 GOE786436:GOF786439 GYA786436:GYB786439 HHW786436:HHX786439 HRS786436:HRT786439 IBO786436:IBP786439 ILK786436:ILL786439 IVG786436:IVH786439 JFC786436:JFD786439 JOY786436:JOZ786439 JYU786436:JYV786439 KIQ786436:KIR786439 KSM786436:KSN786439 LCI786436:LCJ786439 LME786436:LMF786439 LWA786436:LWB786439 MFW786436:MFX786439 MPS786436:MPT786439 MZO786436:MZP786439 NJK786436:NJL786439 NTG786436:NTH786439 ODC786436:ODD786439 OMY786436:OMZ786439 OWU786436:OWV786439 PGQ786436:PGR786439 PQM786436:PQN786439 QAI786436:QAJ786439 QKE786436:QKF786439 QUA786436:QUB786439 RDW786436:RDX786439 RNS786436:RNT786439 RXO786436:RXP786439 SHK786436:SHL786439 SRG786436:SRH786439 TBC786436:TBD786439 TKY786436:TKZ786439 TUU786436:TUV786439 UEQ786436:UER786439 UOM786436:UON786439 UYI786436:UYJ786439 VIE786436:VIF786439 VSA786436:VSB786439 WBW786436:WBX786439 WLS786436:WLT786439 WVO786436:WVP786439 G851972:H851975 JC851972:JD851975 SY851972:SZ851975 ACU851972:ACV851975 AMQ851972:AMR851975 AWM851972:AWN851975 BGI851972:BGJ851975 BQE851972:BQF851975 CAA851972:CAB851975 CJW851972:CJX851975 CTS851972:CTT851975 DDO851972:DDP851975 DNK851972:DNL851975 DXG851972:DXH851975 EHC851972:EHD851975 EQY851972:EQZ851975 FAU851972:FAV851975 FKQ851972:FKR851975 FUM851972:FUN851975 GEI851972:GEJ851975 GOE851972:GOF851975 GYA851972:GYB851975 HHW851972:HHX851975 HRS851972:HRT851975 IBO851972:IBP851975 ILK851972:ILL851975 IVG851972:IVH851975 JFC851972:JFD851975 JOY851972:JOZ851975 JYU851972:JYV851975 KIQ851972:KIR851975 KSM851972:KSN851975 LCI851972:LCJ851975 LME851972:LMF851975 LWA851972:LWB851975 MFW851972:MFX851975 MPS851972:MPT851975 MZO851972:MZP851975 NJK851972:NJL851975 NTG851972:NTH851975 ODC851972:ODD851975 OMY851972:OMZ851975 OWU851972:OWV851975 PGQ851972:PGR851975 PQM851972:PQN851975 QAI851972:QAJ851975 QKE851972:QKF851975 QUA851972:QUB851975 RDW851972:RDX851975 RNS851972:RNT851975 RXO851972:RXP851975 SHK851972:SHL851975 SRG851972:SRH851975 TBC851972:TBD851975 TKY851972:TKZ851975 TUU851972:TUV851975 UEQ851972:UER851975 UOM851972:UON851975 UYI851972:UYJ851975 VIE851972:VIF851975 VSA851972:VSB851975 WBW851972:WBX851975 WLS851972:WLT851975 WVO851972:WVP851975 G917508:H917511 JC917508:JD917511 SY917508:SZ917511 ACU917508:ACV917511 AMQ917508:AMR917511 AWM917508:AWN917511 BGI917508:BGJ917511 BQE917508:BQF917511 CAA917508:CAB917511 CJW917508:CJX917511 CTS917508:CTT917511 DDO917508:DDP917511 DNK917508:DNL917511 DXG917508:DXH917511 EHC917508:EHD917511 EQY917508:EQZ917511 FAU917508:FAV917511 FKQ917508:FKR917511 FUM917508:FUN917511 GEI917508:GEJ917511 GOE917508:GOF917511 GYA917508:GYB917511 HHW917508:HHX917511 HRS917508:HRT917511 IBO917508:IBP917511 ILK917508:ILL917511 IVG917508:IVH917511 JFC917508:JFD917511 JOY917508:JOZ917511 JYU917508:JYV917511 KIQ917508:KIR917511 KSM917508:KSN917511 LCI917508:LCJ917511 LME917508:LMF917511 LWA917508:LWB917511 MFW917508:MFX917511 MPS917508:MPT917511 MZO917508:MZP917511 NJK917508:NJL917511 NTG917508:NTH917511 ODC917508:ODD917511 OMY917508:OMZ917511 OWU917508:OWV917511 PGQ917508:PGR917511 PQM917508:PQN917511 QAI917508:QAJ917511 QKE917508:QKF917511 QUA917508:QUB917511 RDW917508:RDX917511 RNS917508:RNT917511 RXO917508:RXP917511 SHK917508:SHL917511 SRG917508:SRH917511 TBC917508:TBD917511 TKY917508:TKZ917511 TUU917508:TUV917511 UEQ917508:UER917511 UOM917508:UON917511 UYI917508:UYJ917511 VIE917508:VIF917511 VSA917508:VSB917511 WBW917508:WBX917511 WLS917508:WLT917511 WVO917508:WVP917511 G983044:H983047 JC983044:JD983047 SY983044:SZ983047 ACU983044:ACV983047 AMQ983044:AMR983047 AWM983044:AWN983047 BGI983044:BGJ983047 BQE983044:BQF983047 CAA983044:CAB983047 CJW983044:CJX983047 CTS983044:CTT983047 DDO983044:DDP983047 DNK983044:DNL983047 DXG983044:DXH983047 EHC983044:EHD983047 EQY983044:EQZ983047 FAU983044:FAV983047 FKQ983044:FKR983047 FUM983044:FUN983047 GEI983044:GEJ983047 GOE983044:GOF983047 GYA983044:GYB983047 HHW983044:HHX983047 HRS983044:HRT983047 IBO983044:IBP983047 ILK983044:ILL983047 IVG983044:IVH983047 JFC983044:JFD983047 JOY983044:JOZ983047 JYU983044:JYV983047 KIQ983044:KIR983047 KSM983044:KSN983047 LCI983044:LCJ983047 LME983044:LMF983047 LWA983044:LWB983047 MFW983044:MFX983047 MPS983044:MPT983047 MZO983044:MZP983047 NJK983044:NJL983047 NTG983044:NTH983047 ODC983044:ODD983047 OMY983044:OMZ983047 OWU983044:OWV983047 PGQ983044:PGR983047 PQM983044:PQN983047 QAI983044:QAJ983047 QKE983044:QKF983047 QUA983044:QUB983047 RDW983044:RDX983047 RNS983044:RNT983047 RXO983044:RXP983047 SHK983044:SHL983047 SRG983044:SRH983047 TBC983044:TBD983047 TKY983044:TKZ983047 TUU983044:TUV983047 UEQ983044:UER983047 UOM983044:UON983047 UYI983044:UYJ983047 VIE983044:VIF983047 VSA983044:VSB983047 WBW983044:WBX983047 WLS983044:WLT983047 WVO983044:WVP983047 G65547:H65548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G131083:H131084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G196619:H196620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G262155:H262156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G327691:H327692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G393227:H393228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G458763:H458764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G524299:H524300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G589835:H589836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G655371:H655372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G720907:H720908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G786443:H786444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G851979:H851980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G917515:H917516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G983051:H983052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G15:H16 JC15:JD16 SY15:SZ16 ACU15:ACV16 AMQ15:AMR16 AWM15:AWN16 BGI15:BGJ16 BQE15:BQF16 CAA15:CAB16 CJW15:CJX16 CTS15:CTT16 DDO15:DDP16 DNK15:DNL16 DXG15:DXH16 EHC15:EHD16 EQY15:EQZ16 FAU15:FAV16 FKQ15:FKR16 FUM15:FUN16 GEI15:GEJ16 GOE15:GOF16 GYA15:GYB16 HHW15:HHX16 HRS15:HRT16 IBO15:IBP16 ILK15:ILL16 IVG15:IVH16 JFC15:JFD16 JOY15:JOZ16 JYU15:JYV16 KIQ15:KIR16 KSM15:KSN16 LCI15:LCJ16 LME15:LMF16 LWA15:LWB16 MFW15:MFX16 MPS15:MPT16 MZO15:MZP16 NJK15:NJL16 NTG15:NTH16 ODC15:ODD16 OMY15:OMZ16 OWU15:OWV16 PGQ15:PGR16 PQM15:PQN16 QAI15:QAJ16 QKE15:QKF16 QUA15:QUB16 RDW15:RDX16 RNS15:RNT16 RXO15:RXP16 SHK15:SHL16 SRG15:SRH16 TBC15:TBD16 TKY15:TKZ16 TUU15:TUV16 UEQ15:UER16 UOM15:UON16 UYI15:UYJ16 VIE15:VIF16 VSA15:VSB16 WBW15:WBX16 WLS15:WLT16 WVO15:WVP16 G65551:H65552 JC65551:JD65552 SY65551:SZ65552 ACU65551:ACV65552 AMQ65551:AMR65552 AWM65551:AWN65552 BGI65551:BGJ65552 BQE65551:BQF65552 CAA65551:CAB65552 CJW65551:CJX65552 CTS65551:CTT65552 DDO65551:DDP65552 DNK65551:DNL65552 DXG65551:DXH65552 EHC65551:EHD65552 EQY65551:EQZ65552 FAU65551:FAV65552 FKQ65551:FKR65552 FUM65551:FUN65552 GEI65551:GEJ65552 GOE65551:GOF65552 GYA65551:GYB65552 HHW65551:HHX65552 HRS65551:HRT65552 IBO65551:IBP65552 ILK65551:ILL65552 IVG65551:IVH65552 JFC65551:JFD65552 JOY65551:JOZ65552 JYU65551:JYV65552 KIQ65551:KIR65552 KSM65551:KSN65552 LCI65551:LCJ65552 LME65551:LMF65552 LWA65551:LWB65552 MFW65551:MFX65552 MPS65551:MPT65552 MZO65551:MZP65552 NJK65551:NJL65552 NTG65551:NTH65552 ODC65551:ODD65552 OMY65551:OMZ65552 OWU65551:OWV65552 PGQ65551:PGR65552 PQM65551:PQN65552 QAI65551:QAJ65552 QKE65551:QKF65552 QUA65551:QUB65552 RDW65551:RDX65552 RNS65551:RNT65552 RXO65551:RXP65552 SHK65551:SHL65552 SRG65551:SRH65552 TBC65551:TBD65552 TKY65551:TKZ65552 TUU65551:TUV65552 UEQ65551:UER65552 UOM65551:UON65552 UYI65551:UYJ65552 VIE65551:VIF65552 VSA65551:VSB65552 WBW65551:WBX65552 WLS65551:WLT65552 WVO65551:WVP65552 G131087:H131088 JC131087:JD131088 SY131087:SZ131088 ACU131087:ACV131088 AMQ131087:AMR131088 AWM131087:AWN131088 BGI131087:BGJ131088 BQE131087:BQF131088 CAA131087:CAB131088 CJW131087:CJX131088 CTS131087:CTT131088 DDO131087:DDP131088 DNK131087:DNL131088 DXG131087:DXH131088 EHC131087:EHD131088 EQY131087:EQZ131088 FAU131087:FAV131088 FKQ131087:FKR131088 FUM131087:FUN131088 GEI131087:GEJ131088 GOE131087:GOF131088 GYA131087:GYB131088 HHW131087:HHX131088 HRS131087:HRT131088 IBO131087:IBP131088 ILK131087:ILL131088 IVG131087:IVH131088 JFC131087:JFD131088 JOY131087:JOZ131088 JYU131087:JYV131088 KIQ131087:KIR131088 KSM131087:KSN131088 LCI131087:LCJ131088 LME131087:LMF131088 LWA131087:LWB131088 MFW131087:MFX131088 MPS131087:MPT131088 MZO131087:MZP131088 NJK131087:NJL131088 NTG131087:NTH131088 ODC131087:ODD131088 OMY131087:OMZ131088 OWU131087:OWV131088 PGQ131087:PGR131088 PQM131087:PQN131088 QAI131087:QAJ131088 QKE131087:QKF131088 QUA131087:QUB131088 RDW131087:RDX131088 RNS131087:RNT131088 RXO131087:RXP131088 SHK131087:SHL131088 SRG131087:SRH131088 TBC131087:TBD131088 TKY131087:TKZ131088 TUU131087:TUV131088 UEQ131087:UER131088 UOM131087:UON131088 UYI131087:UYJ131088 VIE131087:VIF131088 VSA131087:VSB131088 WBW131087:WBX131088 WLS131087:WLT131088 WVO131087:WVP131088 G196623:H196624 JC196623:JD196624 SY196623:SZ196624 ACU196623:ACV196624 AMQ196623:AMR196624 AWM196623:AWN196624 BGI196623:BGJ196624 BQE196623:BQF196624 CAA196623:CAB196624 CJW196623:CJX196624 CTS196623:CTT196624 DDO196623:DDP196624 DNK196623:DNL196624 DXG196623:DXH196624 EHC196623:EHD196624 EQY196623:EQZ196624 FAU196623:FAV196624 FKQ196623:FKR196624 FUM196623:FUN196624 GEI196623:GEJ196624 GOE196623:GOF196624 GYA196623:GYB196624 HHW196623:HHX196624 HRS196623:HRT196624 IBO196623:IBP196624 ILK196623:ILL196624 IVG196623:IVH196624 JFC196623:JFD196624 JOY196623:JOZ196624 JYU196623:JYV196624 KIQ196623:KIR196624 KSM196623:KSN196624 LCI196623:LCJ196624 LME196623:LMF196624 LWA196623:LWB196624 MFW196623:MFX196624 MPS196623:MPT196624 MZO196623:MZP196624 NJK196623:NJL196624 NTG196623:NTH196624 ODC196623:ODD196624 OMY196623:OMZ196624 OWU196623:OWV196624 PGQ196623:PGR196624 PQM196623:PQN196624 QAI196623:QAJ196624 QKE196623:QKF196624 QUA196623:QUB196624 RDW196623:RDX196624 RNS196623:RNT196624 RXO196623:RXP196624 SHK196623:SHL196624 SRG196623:SRH196624 TBC196623:TBD196624 TKY196623:TKZ196624 TUU196623:TUV196624 UEQ196623:UER196624 UOM196623:UON196624 UYI196623:UYJ196624 VIE196623:VIF196624 VSA196623:VSB196624 WBW196623:WBX196624 WLS196623:WLT196624 WVO196623:WVP196624 G262159:H262160 JC262159:JD262160 SY262159:SZ262160 ACU262159:ACV262160 AMQ262159:AMR262160 AWM262159:AWN262160 BGI262159:BGJ262160 BQE262159:BQF262160 CAA262159:CAB262160 CJW262159:CJX262160 CTS262159:CTT262160 DDO262159:DDP262160 DNK262159:DNL262160 DXG262159:DXH262160 EHC262159:EHD262160 EQY262159:EQZ262160 FAU262159:FAV262160 FKQ262159:FKR262160 FUM262159:FUN262160 GEI262159:GEJ262160 GOE262159:GOF262160 GYA262159:GYB262160 HHW262159:HHX262160 HRS262159:HRT262160 IBO262159:IBP262160 ILK262159:ILL262160 IVG262159:IVH262160 JFC262159:JFD262160 JOY262159:JOZ262160 JYU262159:JYV262160 KIQ262159:KIR262160 KSM262159:KSN262160 LCI262159:LCJ262160 LME262159:LMF262160 LWA262159:LWB262160 MFW262159:MFX262160 MPS262159:MPT262160 MZO262159:MZP262160 NJK262159:NJL262160 NTG262159:NTH262160 ODC262159:ODD262160 OMY262159:OMZ262160 OWU262159:OWV262160 PGQ262159:PGR262160 PQM262159:PQN262160 QAI262159:QAJ262160 QKE262159:QKF262160 QUA262159:QUB262160 RDW262159:RDX262160 RNS262159:RNT262160 RXO262159:RXP262160 SHK262159:SHL262160 SRG262159:SRH262160 TBC262159:TBD262160 TKY262159:TKZ262160 TUU262159:TUV262160 UEQ262159:UER262160 UOM262159:UON262160 UYI262159:UYJ262160 VIE262159:VIF262160 VSA262159:VSB262160 WBW262159:WBX262160 WLS262159:WLT262160 WVO262159:WVP262160 G327695:H327696 JC327695:JD327696 SY327695:SZ327696 ACU327695:ACV327696 AMQ327695:AMR327696 AWM327695:AWN327696 BGI327695:BGJ327696 BQE327695:BQF327696 CAA327695:CAB327696 CJW327695:CJX327696 CTS327695:CTT327696 DDO327695:DDP327696 DNK327695:DNL327696 DXG327695:DXH327696 EHC327695:EHD327696 EQY327695:EQZ327696 FAU327695:FAV327696 FKQ327695:FKR327696 FUM327695:FUN327696 GEI327695:GEJ327696 GOE327695:GOF327696 GYA327695:GYB327696 HHW327695:HHX327696 HRS327695:HRT327696 IBO327695:IBP327696 ILK327695:ILL327696 IVG327695:IVH327696 JFC327695:JFD327696 JOY327695:JOZ327696 JYU327695:JYV327696 KIQ327695:KIR327696 KSM327695:KSN327696 LCI327695:LCJ327696 LME327695:LMF327696 LWA327695:LWB327696 MFW327695:MFX327696 MPS327695:MPT327696 MZO327695:MZP327696 NJK327695:NJL327696 NTG327695:NTH327696 ODC327695:ODD327696 OMY327695:OMZ327696 OWU327695:OWV327696 PGQ327695:PGR327696 PQM327695:PQN327696 QAI327695:QAJ327696 QKE327695:QKF327696 QUA327695:QUB327696 RDW327695:RDX327696 RNS327695:RNT327696 RXO327695:RXP327696 SHK327695:SHL327696 SRG327695:SRH327696 TBC327695:TBD327696 TKY327695:TKZ327696 TUU327695:TUV327696 UEQ327695:UER327696 UOM327695:UON327696 UYI327695:UYJ327696 VIE327695:VIF327696 VSA327695:VSB327696 WBW327695:WBX327696 WLS327695:WLT327696 WVO327695:WVP327696 G393231:H393232 JC393231:JD393232 SY393231:SZ393232 ACU393231:ACV393232 AMQ393231:AMR393232 AWM393231:AWN393232 BGI393231:BGJ393232 BQE393231:BQF393232 CAA393231:CAB393232 CJW393231:CJX393232 CTS393231:CTT393232 DDO393231:DDP393232 DNK393231:DNL393232 DXG393231:DXH393232 EHC393231:EHD393232 EQY393231:EQZ393232 FAU393231:FAV393232 FKQ393231:FKR393232 FUM393231:FUN393232 GEI393231:GEJ393232 GOE393231:GOF393232 GYA393231:GYB393232 HHW393231:HHX393232 HRS393231:HRT393232 IBO393231:IBP393232 ILK393231:ILL393232 IVG393231:IVH393232 JFC393231:JFD393232 JOY393231:JOZ393232 JYU393231:JYV393232 KIQ393231:KIR393232 KSM393231:KSN393232 LCI393231:LCJ393232 LME393231:LMF393232 LWA393231:LWB393232 MFW393231:MFX393232 MPS393231:MPT393232 MZO393231:MZP393232 NJK393231:NJL393232 NTG393231:NTH393232 ODC393231:ODD393232 OMY393231:OMZ393232 OWU393231:OWV393232 PGQ393231:PGR393232 PQM393231:PQN393232 QAI393231:QAJ393232 QKE393231:QKF393232 QUA393231:QUB393232 RDW393231:RDX393232 RNS393231:RNT393232 RXO393231:RXP393232 SHK393231:SHL393232 SRG393231:SRH393232 TBC393231:TBD393232 TKY393231:TKZ393232 TUU393231:TUV393232 UEQ393231:UER393232 UOM393231:UON393232 UYI393231:UYJ393232 VIE393231:VIF393232 VSA393231:VSB393232 WBW393231:WBX393232 WLS393231:WLT393232 WVO393231:WVP393232 G458767:H458768 JC458767:JD458768 SY458767:SZ458768 ACU458767:ACV458768 AMQ458767:AMR458768 AWM458767:AWN458768 BGI458767:BGJ458768 BQE458767:BQF458768 CAA458767:CAB458768 CJW458767:CJX458768 CTS458767:CTT458768 DDO458767:DDP458768 DNK458767:DNL458768 DXG458767:DXH458768 EHC458767:EHD458768 EQY458767:EQZ458768 FAU458767:FAV458768 FKQ458767:FKR458768 FUM458767:FUN458768 GEI458767:GEJ458768 GOE458767:GOF458768 GYA458767:GYB458768 HHW458767:HHX458768 HRS458767:HRT458768 IBO458767:IBP458768 ILK458767:ILL458768 IVG458767:IVH458768 JFC458767:JFD458768 JOY458767:JOZ458768 JYU458767:JYV458768 KIQ458767:KIR458768 KSM458767:KSN458768 LCI458767:LCJ458768 LME458767:LMF458768 LWA458767:LWB458768 MFW458767:MFX458768 MPS458767:MPT458768 MZO458767:MZP458768 NJK458767:NJL458768 NTG458767:NTH458768 ODC458767:ODD458768 OMY458767:OMZ458768 OWU458767:OWV458768 PGQ458767:PGR458768 PQM458767:PQN458768 QAI458767:QAJ458768 QKE458767:QKF458768 QUA458767:QUB458768 RDW458767:RDX458768 RNS458767:RNT458768 RXO458767:RXP458768 SHK458767:SHL458768 SRG458767:SRH458768 TBC458767:TBD458768 TKY458767:TKZ458768 TUU458767:TUV458768 UEQ458767:UER458768 UOM458767:UON458768 UYI458767:UYJ458768 VIE458767:VIF458768 VSA458767:VSB458768 WBW458767:WBX458768 WLS458767:WLT458768 WVO458767:WVP458768 G524303:H524304 JC524303:JD524304 SY524303:SZ524304 ACU524303:ACV524304 AMQ524303:AMR524304 AWM524303:AWN524304 BGI524303:BGJ524304 BQE524303:BQF524304 CAA524303:CAB524304 CJW524303:CJX524304 CTS524303:CTT524304 DDO524303:DDP524304 DNK524303:DNL524304 DXG524303:DXH524304 EHC524303:EHD524304 EQY524303:EQZ524304 FAU524303:FAV524304 FKQ524303:FKR524304 FUM524303:FUN524304 GEI524303:GEJ524304 GOE524303:GOF524304 GYA524303:GYB524304 HHW524303:HHX524304 HRS524303:HRT524304 IBO524303:IBP524304 ILK524303:ILL524304 IVG524303:IVH524304 JFC524303:JFD524304 JOY524303:JOZ524304 JYU524303:JYV524304 KIQ524303:KIR524304 KSM524303:KSN524304 LCI524303:LCJ524304 LME524303:LMF524304 LWA524303:LWB524304 MFW524303:MFX524304 MPS524303:MPT524304 MZO524303:MZP524304 NJK524303:NJL524304 NTG524303:NTH524304 ODC524303:ODD524304 OMY524303:OMZ524304 OWU524303:OWV524304 PGQ524303:PGR524304 PQM524303:PQN524304 QAI524303:QAJ524304 QKE524303:QKF524304 QUA524303:QUB524304 RDW524303:RDX524304 RNS524303:RNT524304 RXO524303:RXP524304 SHK524303:SHL524304 SRG524303:SRH524304 TBC524303:TBD524304 TKY524303:TKZ524304 TUU524303:TUV524304 UEQ524303:UER524304 UOM524303:UON524304 UYI524303:UYJ524304 VIE524303:VIF524304 VSA524303:VSB524304 WBW524303:WBX524304 WLS524303:WLT524304 WVO524303:WVP524304 G589839:H589840 JC589839:JD589840 SY589839:SZ589840 ACU589839:ACV589840 AMQ589839:AMR589840 AWM589839:AWN589840 BGI589839:BGJ589840 BQE589839:BQF589840 CAA589839:CAB589840 CJW589839:CJX589840 CTS589839:CTT589840 DDO589839:DDP589840 DNK589839:DNL589840 DXG589839:DXH589840 EHC589839:EHD589840 EQY589839:EQZ589840 FAU589839:FAV589840 FKQ589839:FKR589840 FUM589839:FUN589840 GEI589839:GEJ589840 GOE589839:GOF589840 GYA589839:GYB589840 HHW589839:HHX589840 HRS589839:HRT589840 IBO589839:IBP589840 ILK589839:ILL589840 IVG589839:IVH589840 JFC589839:JFD589840 JOY589839:JOZ589840 JYU589839:JYV589840 KIQ589839:KIR589840 KSM589839:KSN589840 LCI589839:LCJ589840 LME589839:LMF589840 LWA589839:LWB589840 MFW589839:MFX589840 MPS589839:MPT589840 MZO589839:MZP589840 NJK589839:NJL589840 NTG589839:NTH589840 ODC589839:ODD589840 OMY589839:OMZ589840 OWU589839:OWV589840 PGQ589839:PGR589840 PQM589839:PQN589840 QAI589839:QAJ589840 QKE589839:QKF589840 QUA589839:QUB589840 RDW589839:RDX589840 RNS589839:RNT589840 RXO589839:RXP589840 SHK589839:SHL589840 SRG589839:SRH589840 TBC589839:TBD589840 TKY589839:TKZ589840 TUU589839:TUV589840 UEQ589839:UER589840 UOM589839:UON589840 UYI589839:UYJ589840 VIE589839:VIF589840 VSA589839:VSB589840 WBW589839:WBX589840 WLS589839:WLT589840 WVO589839:WVP589840 G655375:H655376 JC655375:JD655376 SY655375:SZ655376 ACU655375:ACV655376 AMQ655375:AMR655376 AWM655375:AWN655376 BGI655375:BGJ655376 BQE655375:BQF655376 CAA655375:CAB655376 CJW655375:CJX655376 CTS655375:CTT655376 DDO655375:DDP655376 DNK655375:DNL655376 DXG655375:DXH655376 EHC655375:EHD655376 EQY655375:EQZ655376 FAU655375:FAV655376 FKQ655375:FKR655376 FUM655375:FUN655376 GEI655375:GEJ655376 GOE655375:GOF655376 GYA655375:GYB655376 HHW655375:HHX655376 HRS655375:HRT655376 IBO655375:IBP655376 ILK655375:ILL655376 IVG655375:IVH655376 JFC655375:JFD655376 JOY655375:JOZ655376 JYU655375:JYV655376 KIQ655375:KIR655376 KSM655375:KSN655376 LCI655375:LCJ655376 LME655375:LMF655376 LWA655375:LWB655376 MFW655375:MFX655376 MPS655375:MPT655376 MZO655375:MZP655376 NJK655375:NJL655376 NTG655375:NTH655376 ODC655375:ODD655376 OMY655375:OMZ655376 OWU655375:OWV655376 PGQ655375:PGR655376 PQM655375:PQN655376 QAI655375:QAJ655376 QKE655375:QKF655376 QUA655375:QUB655376 RDW655375:RDX655376 RNS655375:RNT655376 RXO655375:RXP655376 SHK655375:SHL655376 SRG655375:SRH655376 TBC655375:TBD655376 TKY655375:TKZ655376 TUU655375:TUV655376 UEQ655375:UER655376 UOM655375:UON655376 UYI655375:UYJ655376 VIE655375:VIF655376 VSA655375:VSB655376 WBW655375:WBX655376 WLS655375:WLT655376 WVO655375:WVP655376 G720911:H720912 JC720911:JD720912 SY720911:SZ720912 ACU720911:ACV720912 AMQ720911:AMR720912 AWM720911:AWN720912 BGI720911:BGJ720912 BQE720911:BQF720912 CAA720911:CAB720912 CJW720911:CJX720912 CTS720911:CTT720912 DDO720911:DDP720912 DNK720911:DNL720912 DXG720911:DXH720912 EHC720911:EHD720912 EQY720911:EQZ720912 FAU720911:FAV720912 FKQ720911:FKR720912 FUM720911:FUN720912 GEI720911:GEJ720912 GOE720911:GOF720912 GYA720911:GYB720912 HHW720911:HHX720912 HRS720911:HRT720912 IBO720911:IBP720912 ILK720911:ILL720912 IVG720911:IVH720912 JFC720911:JFD720912 JOY720911:JOZ720912 JYU720911:JYV720912 KIQ720911:KIR720912 KSM720911:KSN720912 LCI720911:LCJ720912 LME720911:LMF720912 LWA720911:LWB720912 MFW720911:MFX720912 MPS720911:MPT720912 MZO720911:MZP720912 NJK720911:NJL720912 NTG720911:NTH720912 ODC720911:ODD720912 OMY720911:OMZ720912 OWU720911:OWV720912 PGQ720911:PGR720912 PQM720911:PQN720912 QAI720911:QAJ720912 QKE720911:QKF720912 QUA720911:QUB720912 RDW720911:RDX720912 RNS720911:RNT720912 RXO720911:RXP720912 SHK720911:SHL720912 SRG720911:SRH720912 TBC720911:TBD720912 TKY720911:TKZ720912 TUU720911:TUV720912 UEQ720911:UER720912 UOM720911:UON720912 UYI720911:UYJ720912 VIE720911:VIF720912 VSA720911:VSB720912 WBW720911:WBX720912 WLS720911:WLT720912 WVO720911:WVP720912 G786447:H786448 JC786447:JD786448 SY786447:SZ786448 ACU786447:ACV786448 AMQ786447:AMR786448 AWM786447:AWN786448 BGI786447:BGJ786448 BQE786447:BQF786448 CAA786447:CAB786448 CJW786447:CJX786448 CTS786447:CTT786448 DDO786447:DDP786448 DNK786447:DNL786448 DXG786447:DXH786448 EHC786447:EHD786448 EQY786447:EQZ786448 FAU786447:FAV786448 FKQ786447:FKR786448 FUM786447:FUN786448 GEI786447:GEJ786448 GOE786447:GOF786448 GYA786447:GYB786448 HHW786447:HHX786448 HRS786447:HRT786448 IBO786447:IBP786448 ILK786447:ILL786448 IVG786447:IVH786448 JFC786447:JFD786448 JOY786447:JOZ786448 JYU786447:JYV786448 KIQ786447:KIR786448 KSM786447:KSN786448 LCI786447:LCJ786448 LME786447:LMF786448 LWA786447:LWB786448 MFW786447:MFX786448 MPS786447:MPT786448 MZO786447:MZP786448 NJK786447:NJL786448 NTG786447:NTH786448 ODC786447:ODD786448 OMY786447:OMZ786448 OWU786447:OWV786448 PGQ786447:PGR786448 PQM786447:PQN786448 QAI786447:QAJ786448 QKE786447:QKF786448 QUA786447:QUB786448 RDW786447:RDX786448 RNS786447:RNT786448 RXO786447:RXP786448 SHK786447:SHL786448 SRG786447:SRH786448 TBC786447:TBD786448 TKY786447:TKZ786448 TUU786447:TUV786448 UEQ786447:UER786448 UOM786447:UON786448 UYI786447:UYJ786448 VIE786447:VIF786448 VSA786447:VSB786448 WBW786447:WBX786448 WLS786447:WLT786448 WVO786447:WVP786448 G851983:H851984 JC851983:JD851984 SY851983:SZ851984 ACU851983:ACV851984 AMQ851983:AMR851984 AWM851983:AWN851984 BGI851983:BGJ851984 BQE851983:BQF851984 CAA851983:CAB851984 CJW851983:CJX851984 CTS851983:CTT851984 DDO851983:DDP851984 DNK851983:DNL851984 DXG851983:DXH851984 EHC851983:EHD851984 EQY851983:EQZ851984 FAU851983:FAV851984 FKQ851983:FKR851984 FUM851983:FUN851984 GEI851983:GEJ851984 GOE851983:GOF851984 GYA851983:GYB851984 HHW851983:HHX851984 HRS851983:HRT851984 IBO851983:IBP851984 ILK851983:ILL851984 IVG851983:IVH851984 JFC851983:JFD851984 JOY851983:JOZ851984 JYU851983:JYV851984 KIQ851983:KIR851984 KSM851983:KSN851984 LCI851983:LCJ851984 LME851983:LMF851984 LWA851983:LWB851984 MFW851983:MFX851984 MPS851983:MPT851984 MZO851983:MZP851984 NJK851983:NJL851984 NTG851983:NTH851984 ODC851983:ODD851984 OMY851983:OMZ851984 OWU851983:OWV851984 PGQ851983:PGR851984 PQM851983:PQN851984 QAI851983:QAJ851984 QKE851983:QKF851984 QUA851983:QUB851984 RDW851983:RDX851984 RNS851983:RNT851984 RXO851983:RXP851984 SHK851983:SHL851984 SRG851983:SRH851984 TBC851983:TBD851984 TKY851983:TKZ851984 TUU851983:TUV851984 UEQ851983:UER851984 UOM851983:UON851984 UYI851983:UYJ851984 VIE851983:VIF851984 VSA851983:VSB851984 WBW851983:WBX851984 WLS851983:WLT851984 WVO851983:WVP851984 G917519:H917520 JC917519:JD917520 SY917519:SZ917520 ACU917519:ACV917520 AMQ917519:AMR917520 AWM917519:AWN917520 BGI917519:BGJ917520 BQE917519:BQF917520 CAA917519:CAB917520 CJW917519:CJX917520 CTS917519:CTT917520 DDO917519:DDP917520 DNK917519:DNL917520 DXG917519:DXH917520 EHC917519:EHD917520 EQY917519:EQZ917520 FAU917519:FAV917520 FKQ917519:FKR917520 FUM917519:FUN917520 GEI917519:GEJ917520 GOE917519:GOF917520 GYA917519:GYB917520 HHW917519:HHX917520 HRS917519:HRT917520 IBO917519:IBP917520 ILK917519:ILL917520 IVG917519:IVH917520 JFC917519:JFD917520 JOY917519:JOZ917520 JYU917519:JYV917520 KIQ917519:KIR917520 KSM917519:KSN917520 LCI917519:LCJ917520 LME917519:LMF917520 LWA917519:LWB917520 MFW917519:MFX917520 MPS917519:MPT917520 MZO917519:MZP917520 NJK917519:NJL917520 NTG917519:NTH917520 ODC917519:ODD917520 OMY917519:OMZ917520 OWU917519:OWV917520 PGQ917519:PGR917520 PQM917519:PQN917520 QAI917519:QAJ917520 QKE917519:QKF917520 QUA917519:QUB917520 RDW917519:RDX917520 RNS917519:RNT917520 RXO917519:RXP917520 SHK917519:SHL917520 SRG917519:SRH917520 TBC917519:TBD917520 TKY917519:TKZ917520 TUU917519:TUV917520 UEQ917519:UER917520 UOM917519:UON917520 UYI917519:UYJ917520 VIE917519:VIF917520 VSA917519:VSB917520 WBW917519:WBX917520 WLS917519:WLT917520 WVO917519:WVP917520 G983055:H983056 JC983055:JD983056 SY983055:SZ983056 ACU983055:ACV983056 AMQ983055:AMR983056 AWM983055:AWN983056 BGI983055:BGJ983056 BQE983055:BQF983056 CAA983055:CAB983056 CJW983055:CJX983056 CTS983055:CTT983056 DDO983055:DDP983056 DNK983055:DNL983056 DXG983055:DXH983056 EHC983055:EHD983056 EQY983055:EQZ983056 FAU983055:FAV983056 FKQ983055:FKR983056 FUM983055:FUN983056 GEI983055:GEJ983056 GOE983055:GOF983056 GYA983055:GYB983056 HHW983055:HHX983056 HRS983055:HRT983056 IBO983055:IBP983056 ILK983055:ILL983056 IVG983055:IVH983056 JFC983055:JFD983056 JOY983055:JOZ983056 JYU983055:JYV983056 KIQ983055:KIR983056 KSM983055:KSN983056 LCI983055:LCJ983056 LME983055:LMF983056 LWA983055:LWB983056 MFW983055:MFX983056 MPS983055:MPT983056 MZO983055:MZP983056 NJK983055:NJL983056 NTG983055:NTH983056 ODC983055:ODD983056 OMY983055:OMZ983056 OWU983055:OWV983056 PGQ983055:PGR983056 PQM983055:PQN983056 QAI983055:QAJ983056 QKE983055:QKF983056 QUA983055:QUB983056 RDW983055:RDX983056 RNS983055:RNT983056 RXO983055:RXP983056 SHK983055:SHL983056 SRG983055:SRH983056 TBC983055:TBD983056 TKY983055:TKZ983056 TUU983055:TUV983056 UEQ983055:UER983056 UOM983055:UON983056 UYI983055:UYJ983056 VIE983055:VIF983056 VSA983055:VSB983056 WBW983055:WBX983056 WLS983055:WLT983056 WVO983055:WVP983056 G19:H20 JC19:JD20 SY19:SZ20 ACU19:ACV20 AMQ19:AMR20 AWM19:AWN20 BGI19:BGJ20 BQE19:BQF20 CAA19:CAB20 CJW19:CJX20 CTS19:CTT20 DDO19:DDP20 DNK19:DNL20 DXG19:DXH20 EHC19:EHD20 EQY19:EQZ20 FAU19:FAV20 FKQ19:FKR20 FUM19:FUN20 GEI19:GEJ20 GOE19:GOF20 GYA19:GYB20 HHW19:HHX20 HRS19:HRT20 IBO19:IBP20 ILK19:ILL20 IVG19:IVH20 JFC19:JFD20 JOY19:JOZ20 JYU19:JYV20 KIQ19:KIR20 KSM19:KSN20 LCI19:LCJ20 LME19:LMF20 LWA19:LWB20 MFW19:MFX20 MPS19:MPT20 MZO19:MZP20 NJK19:NJL20 NTG19:NTH20 ODC19:ODD20 OMY19:OMZ20 OWU19:OWV20 PGQ19:PGR20 PQM19:PQN20 QAI19:QAJ20 QKE19:QKF20 QUA19:QUB20 RDW19:RDX20 RNS19:RNT20 RXO19:RXP20 SHK19:SHL20 SRG19:SRH20 TBC19:TBD20 TKY19:TKZ20 TUU19:TUV20 UEQ19:UER20 UOM19:UON20 UYI19:UYJ20 VIE19:VIF20 VSA19:VSB20 WBW19:WBX20 WLS19:WLT20 WVO19:WVP20 G65555:H65556 JC65555:JD65556 SY65555:SZ65556 ACU65555:ACV65556 AMQ65555:AMR65556 AWM65555:AWN65556 BGI65555:BGJ65556 BQE65555:BQF65556 CAA65555:CAB65556 CJW65555:CJX65556 CTS65555:CTT65556 DDO65555:DDP65556 DNK65555:DNL65556 DXG65555:DXH65556 EHC65555:EHD65556 EQY65555:EQZ65556 FAU65555:FAV65556 FKQ65555:FKR65556 FUM65555:FUN65556 GEI65555:GEJ65556 GOE65555:GOF65556 GYA65555:GYB65556 HHW65555:HHX65556 HRS65555:HRT65556 IBO65555:IBP65556 ILK65555:ILL65556 IVG65555:IVH65556 JFC65555:JFD65556 JOY65555:JOZ65556 JYU65555:JYV65556 KIQ65555:KIR65556 KSM65555:KSN65556 LCI65555:LCJ65556 LME65555:LMF65556 LWA65555:LWB65556 MFW65555:MFX65556 MPS65555:MPT65556 MZO65555:MZP65556 NJK65555:NJL65556 NTG65555:NTH65556 ODC65555:ODD65556 OMY65555:OMZ65556 OWU65555:OWV65556 PGQ65555:PGR65556 PQM65555:PQN65556 QAI65555:QAJ65556 QKE65555:QKF65556 QUA65555:QUB65556 RDW65555:RDX65556 RNS65555:RNT65556 RXO65555:RXP65556 SHK65555:SHL65556 SRG65555:SRH65556 TBC65555:TBD65556 TKY65555:TKZ65556 TUU65555:TUV65556 UEQ65555:UER65556 UOM65555:UON65556 UYI65555:UYJ65556 VIE65555:VIF65556 VSA65555:VSB65556 WBW65555:WBX65556 WLS65555:WLT65556 WVO65555:WVP65556 G131091:H131092 JC131091:JD131092 SY131091:SZ131092 ACU131091:ACV131092 AMQ131091:AMR131092 AWM131091:AWN131092 BGI131091:BGJ131092 BQE131091:BQF131092 CAA131091:CAB131092 CJW131091:CJX131092 CTS131091:CTT131092 DDO131091:DDP131092 DNK131091:DNL131092 DXG131091:DXH131092 EHC131091:EHD131092 EQY131091:EQZ131092 FAU131091:FAV131092 FKQ131091:FKR131092 FUM131091:FUN131092 GEI131091:GEJ131092 GOE131091:GOF131092 GYA131091:GYB131092 HHW131091:HHX131092 HRS131091:HRT131092 IBO131091:IBP131092 ILK131091:ILL131092 IVG131091:IVH131092 JFC131091:JFD131092 JOY131091:JOZ131092 JYU131091:JYV131092 KIQ131091:KIR131092 KSM131091:KSN131092 LCI131091:LCJ131092 LME131091:LMF131092 LWA131091:LWB131092 MFW131091:MFX131092 MPS131091:MPT131092 MZO131091:MZP131092 NJK131091:NJL131092 NTG131091:NTH131092 ODC131091:ODD131092 OMY131091:OMZ131092 OWU131091:OWV131092 PGQ131091:PGR131092 PQM131091:PQN131092 QAI131091:QAJ131092 QKE131091:QKF131092 QUA131091:QUB131092 RDW131091:RDX131092 RNS131091:RNT131092 RXO131091:RXP131092 SHK131091:SHL131092 SRG131091:SRH131092 TBC131091:TBD131092 TKY131091:TKZ131092 TUU131091:TUV131092 UEQ131091:UER131092 UOM131091:UON131092 UYI131091:UYJ131092 VIE131091:VIF131092 VSA131091:VSB131092 WBW131091:WBX131092 WLS131091:WLT131092 WVO131091:WVP131092 G196627:H196628 JC196627:JD196628 SY196627:SZ196628 ACU196627:ACV196628 AMQ196627:AMR196628 AWM196627:AWN196628 BGI196627:BGJ196628 BQE196627:BQF196628 CAA196627:CAB196628 CJW196627:CJX196628 CTS196627:CTT196628 DDO196627:DDP196628 DNK196627:DNL196628 DXG196627:DXH196628 EHC196627:EHD196628 EQY196627:EQZ196628 FAU196627:FAV196628 FKQ196627:FKR196628 FUM196627:FUN196628 GEI196627:GEJ196628 GOE196627:GOF196628 GYA196627:GYB196628 HHW196627:HHX196628 HRS196627:HRT196628 IBO196627:IBP196628 ILK196627:ILL196628 IVG196627:IVH196628 JFC196627:JFD196628 JOY196627:JOZ196628 JYU196627:JYV196628 KIQ196627:KIR196628 KSM196627:KSN196628 LCI196627:LCJ196628 LME196627:LMF196628 LWA196627:LWB196628 MFW196627:MFX196628 MPS196627:MPT196628 MZO196627:MZP196628 NJK196627:NJL196628 NTG196627:NTH196628 ODC196627:ODD196628 OMY196627:OMZ196628 OWU196627:OWV196628 PGQ196627:PGR196628 PQM196627:PQN196628 QAI196627:QAJ196628 QKE196627:QKF196628 QUA196627:QUB196628 RDW196627:RDX196628 RNS196627:RNT196628 RXO196627:RXP196628 SHK196627:SHL196628 SRG196627:SRH196628 TBC196627:TBD196628 TKY196627:TKZ196628 TUU196627:TUV196628 UEQ196627:UER196628 UOM196627:UON196628 UYI196627:UYJ196628 VIE196627:VIF196628 VSA196627:VSB196628 WBW196627:WBX196628 WLS196627:WLT196628 WVO196627:WVP196628 G262163:H262164 JC262163:JD262164 SY262163:SZ262164 ACU262163:ACV262164 AMQ262163:AMR262164 AWM262163:AWN262164 BGI262163:BGJ262164 BQE262163:BQF262164 CAA262163:CAB262164 CJW262163:CJX262164 CTS262163:CTT262164 DDO262163:DDP262164 DNK262163:DNL262164 DXG262163:DXH262164 EHC262163:EHD262164 EQY262163:EQZ262164 FAU262163:FAV262164 FKQ262163:FKR262164 FUM262163:FUN262164 GEI262163:GEJ262164 GOE262163:GOF262164 GYA262163:GYB262164 HHW262163:HHX262164 HRS262163:HRT262164 IBO262163:IBP262164 ILK262163:ILL262164 IVG262163:IVH262164 JFC262163:JFD262164 JOY262163:JOZ262164 JYU262163:JYV262164 KIQ262163:KIR262164 KSM262163:KSN262164 LCI262163:LCJ262164 LME262163:LMF262164 LWA262163:LWB262164 MFW262163:MFX262164 MPS262163:MPT262164 MZO262163:MZP262164 NJK262163:NJL262164 NTG262163:NTH262164 ODC262163:ODD262164 OMY262163:OMZ262164 OWU262163:OWV262164 PGQ262163:PGR262164 PQM262163:PQN262164 QAI262163:QAJ262164 QKE262163:QKF262164 QUA262163:QUB262164 RDW262163:RDX262164 RNS262163:RNT262164 RXO262163:RXP262164 SHK262163:SHL262164 SRG262163:SRH262164 TBC262163:TBD262164 TKY262163:TKZ262164 TUU262163:TUV262164 UEQ262163:UER262164 UOM262163:UON262164 UYI262163:UYJ262164 VIE262163:VIF262164 VSA262163:VSB262164 WBW262163:WBX262164 WLS262163:WLT262164 WVO262163:WVP262164 G327699:H327700 JC327699:JD327700 SY327699:SZ327700 ACU327699:ACV327700 AMQ327699:AMR327700 AWM327699:AWN327700 BGI327699:BGJ327700 BQE327699:BQF327700 CAA327699:CAB327700 CJW327699:CJX327700 CTS327699:CTT327700 DDO327699:DDP327700 DNK327699:DNL327700 DXG327699:DXH327700 EHC327699:EHD327700 EQY327699:EQZ327700 FAU327699:FAV327700 FKQ327699:FKR327700 FUM327699:FUN327700 GEI327699:GEJ327700 GOE327699:GOF327700 GYA327699:GYB327700 HHW327699:HHX327700 HRS327699:HRT327700 IBO327699:IBP327700 ILK327699:ILL327700 IVG327699:IVH327700 JFC327699:JFD327700 JOY327699:JOZ327700 JYU327699:JYV327700 KIQ327699:KIR327700 KSM327699:KSN327700 LCI327699:LCJ327700 LME327699:LMF327700 LWA327699:LWB327700 MFW327699:MFX327700 MPS327699:MPT327700 MZO327699:MZP327700 NJK327699:NJL327700 NTG327699:NTH327700 ODC327699:ODD327700 OMY327699:OMZ327700 OWU327699:OWV327700 PGQ327699:PGR327700 PQM327699:PQN327700 QAI327699:QAJ327700 QKE327699:QKF327700 QUA327699:QUB327700 RDW327699:RDX327700 RNS327699:RNT327700 RXO327699:RXP327700 SHK327699:SHL327700 SRG327699:SRH327700 TBC327699:TBD327700 TKY327699:TKZ327700 TUU327699:TUV327700 UEQ327699:UER327700 UOM327699:UON327700 UYI327699:UYJ327700 VIE327699:VIF327700 VSA327699:VSB327700 WBW327699:WBX327700 WLS327699:WLT327700 WVO327699:WVP327700 G393235:H393236 JC393235:JD393236 SY393235:SZ393236 ACU393235:ACV393236 AMQ393235:AMR393236 AWM393235:AWN393236 BGI393235:BGJ393236 BQE393235:BQF393236 CAA393235:CAB393236 CJW393235:CJX393236 CTS393235:CTT393236 DDO393235:DDP393236 DNK393235:DNL393236 DXG393235:DXH393236 EHC393235:EHD393236 EQY393235:EQZ393236 FAU393235:FAV393236 FKQ393235:FKR393236 FUM393235:FUN393236 GEI393235:GEJ393236 GOE393235:GOF393236 GYA393235:GYB393236 HHW393235:HHX393236 HRS393235:HRT393236 IBO393235:IBP393236 ILK393235:ILL393236 IVG393235:IVH393236 JFC393235:JFD393236 JOY393235:JOZ393236 JYU393235:JYV393236 KIQ393235:KIR393236 KSM393235:KSN393236 LCI393235:LCJ393236 LME393235:LMF393236 LWA393235:LWB393236 MFW393235:MFX393236 MPS393235:MPT393236 MZO393235:MZP393236 NJK393235:NJL393236 NTG393235:NTH393236 ODC393235:ODD393236 OMY393235:OMZ393236 OWU393235:OWV393236 PGQ393235:PGR393236 PQM393235:PQN393236 QAI393235:QAJ393236 QKE393235:QKF393236 QUA393235:QUB393236 RDW393235:RDX393236 RNS393235:RNT393236 RXO393235:RXP393236 SHK393235:SHL393236 SRG393235:SRH393236 TBC393235:TBD393236 TKY393235:TKZ393236 TUU393235:TUV393236 UEQ393235:UER393236 UOM393235:UON393236 UYI393235:UYJ393236 VIE393235:VIF393236 VSA393235:VSB393236 WBW393235:WBX393236 WLS393235:WLT393236 WVO393235:WVP393236 G458771:H458772 JC458771:JD458772 SY458771:SZ458772 ACU458771:ACV458772 AMQ458771:AMR458772 AWM458771:AWN458772 BGI458771:BGJ458772 BQE458771:BQF458772 CAA458771:CAB458772 CJW458771:CJX458772 CTS458771:CTT458772 DDO458771:DDP458772 DNK458771:DNL458772 DXG458771:DXH458772 EHC458771:EHD458772 EQY458771:EQZ458772 FAU458771:FAV458772 FKQ458771:FKR458772 FUM458771:FUN458772 GEI458771:GEJ458772 GOE458771:GOF458772 GYA458771:GYB458772 HHW458771:HHX458772 HRS458771:HRT458772 IBO458771:IBP458772 ILK458771:ILL458772 IVG458771:IVH458772 JFC458771:JFD458772 JOY458771:JOZ458772 JYU458771:JYV458772 KIQ458771:KIR458772 KSM458771:KSN458772 LCI458771:LCJ458772 LME458771:LMF458772 LWA458771:LWB458772 MFW458771:MFX458772 MPS458771:MPT458772 MZO458771:MZP458772 NJK458771:NJL458772 NTG458771:NTH458772 ODC458771:ODD458772 OMY458771:OMZ458772 OWU458771:OWV458772 PGQ458771:PGR458772 PQM458771:PQN458772 QAI458771:QAJ458772 QKE458771:QKF458772 QUA458771:QUB458772 RDW458771:RDX458772 RNS458771:RNT458772 RXO458771:RXP458772 SHK458771:SHL458772 SRG458771:SRH458772 TBC458771:TBD458772 TKY458771:TKZ458772 TUU458771:TUV458772 UEQ458771:UER458772 UOM458771:UON458772 UYI458771:UYJ458772 VIE458771:VIF458772 VSA458771:VSB458772 WBW458771:WBX458772 WLS458771:WLT458772 WVO458771:WVP458772 G524307:H524308 JC524307:JD524308 SY524307:SZ524308 ACU524307:ACV524308 AMQ524307:AMR524308 AWM524307:AWN524308 BGI524307:BGJ524308 BQE524307:BQF524308 CAA524307:CAB524308 CJW524307:CJX524308 CTS524307:CTT524308 DDO524307:DDP524308 DNK524307:DNL524308 DXG524307:DXH524308 EHC524307:EHD524308 EQY524307:EQZ524308 FAU524307:FAV524308 FKQ524307:FKR524308 FUM524307:FUN524308 GEI524307:GEJ524308 GOE524307:GOF524308 GYA524307:GYB524308 HHW524307:HHX524308 HRS524307:HRT524308 IBO524307:IBP524308 ILK524307:ILL524308 IVG524307:IVH524308 JFC524307:JFD524308 JOY524307:JOZ524308 JYU524307:JYV524308 KIQ524307:KIR524308 KSM524307:KSN524308 LCI524307:LCJ524308 LME524307:LMF524308 LWA524307:LWB524308 MFW524307:MFX524308 MPS524307:MPT524308 MZO524307:MZP524308 NJK524307:NJL524308 NTG524307:NTH524308 ODC524307:ODD524308 OMY524307:OMZ524308 OWU524307:OWV524308 PGQ524307:PGR524308 PQM524307:PQN524308 QAI524307:QAJ524308 QKE524307:QKF524308 QUA524307:QUB524308 RDW524307:RDX524308 RNS524307:RNT524308 RXO524307:RXP524308 SHK524307:SHL524308 SRG524307:SRH524308 TBC524307:TBD524308 TKY524307:TKZ524308 TUU524307:TUV524308 UEQ524307:UER524308 UOM524307:UON524308 UYI524307:UYJ524308 VIE524307:VIF524308 VSA524307:VSB524308 WBW524307:WBX524308 WLS524307:WLT524308 WVO524307:WVP524308 G589843:H589844 JC589843:JD589844 SY589843:SZ589844 ACU589843:ACV589844 AMQ589843:AMR589844 AWM589843:AWN589844 BGI589843:BGJ589844 BQE589843:BQF589844 CAA589843:CAB589844 CJW589843:CJX589844 CTS589843:CTT589844 DDO589843:DDP589844 DNK589843:DNL589844 DXG589843:DXH589844 EHC589843:EHD589844 EQY589843:EQZ589844 FAU589843:FAV589844 FKQ589843:FKR589844 FUM589843:FUN589844 GEI589843:GEJ589844 GOE589843:GOF589844 GYA589843:GYB589844 HHW589843:HHX589844 HRS589843:HRT589844 IBO589843:IBP589844 ILK589843:ILL589844 IVG589843:IVH589844 JFC589843:JFD589844 JOY589843:JOZ589844 JYU589843:JYV589844 KIQ589843:KIR589844 KSM589843:KSN589844 LCI589843:LCJ589844 LME589843:LMF589844 LWA589843:LWB589844 MFW589843:MFX589844 MPS589843:MPT589844 MZO589843:MZP589844 NJK589843:NJL589844 NTG589843:NTH589844 ODC589843:ODD589844 OMY589843:OMZ589844 OWU589843:OWV589844 PGQ589843:PGR589844 PQM589843:PQN589844 QAI589843:QAJ589844 QKE589843:QKF589844 QUA589843:QUB589844 RDW589843:RDX589844 RNS589843:RNT589844 RXO589843:RXP589844 SHK589843:SHL589844 SRG589843:SRH589844 TBC589843:TBD589844 TKY589843:TKZ589844 TUU589843:TUV589844 UEQ589843:UER589844 UOM589843:UON589844 UYI589843:UYJ589844 VIE589843:VIF589844 VSA589843:VSB589844 WBW589843:WBX589844 WLS589843:WLT589844 WVO589843:WVP589844 G655379:H655380 JC655379:JD655380 SY655379:SZ655380 ACU655379:ACV655380 AMQ655379:AMR655380 AWM655379:AWN655380 BGI655379:BGJ655380 BQE655379:BQF655380 CAA655379:CAB655380 CJW655379:CJX655380 CTS655379:CTT655380 DDO655379:DDP655380 DNK655379:DNL655380 DXG655379:DXH655380 EHC655379:EHD655380 EQY655379:EQZ655380 FAU655379:FAV655380 FKQ655379:FKR655380 FUM655379:FUN655380 GEI655379:GEJ655380 GOE655379:GOF655380 GYA655379:GYB655380 HHW655379:HHX655380 HRS655379:HRT655380 IBO655379:IBP655380 ILK655379:ILL655380 IVG655379:IVH655380 JFC655379:JFD655380 JOY655379:JOZ655380 JYU655379:JYV655380 KIQ655379:KIR655380 KSM655379:KSN655380 LCI655379:LCJ655380 LME655379:LMF655380 LWA655379:LWB655380 MFW655379:MFX655380 MPS655379:MPT655380 MZO655379:MZP655380 NJK655379:NJL655380 NTG655379:NTH655380 ODC655379:ODD655380 OMY655379:OMZ655380 OWU655379:OWV655380 PGQ655379:PGR655380 PQM655379:PQN655380 QAI655379:QAJ655380 QKE655379:QKF655380 QUA655379:QUB655380 RDW655379:RDX655380 RNS655379:RNT655380 RXO655379:RXP655380 SHK655379:SHL655380 SRG655379:SRH655380 TBC655379:TBD655380 TKY655379:TKZ655380 TUU655379:TUV655380 UEQ655379:UER655380 UOM655379:UON655380 UYI655379:UYJ655380 VIE655379:VIF655380 VSA655379:VSB655380 WBW655379:WBX655380 WLS655379:WLT655380 WVO655379:WVP655380 G720915:H720916 JC720915:JD720916 SY720915:SZ720916 ACU720915:ACV720916 AMQ720915:AMR720916 AWM720915:AWN720916 BGI720915:BGJ720916 BQE720915:BQF720916 CAA720915:CAB720916 CJW720915:CJX720916 CTS720915:CTT720916 DDO720915:DDP720916 DNK720915:DNL720916 DXG720915:DXH720916 EHC720915:EHD720916 EQY720915:EQZ720916 FAU720915:FAV720916 FKQ720915:FKR720916 FUM720915:FUN720916 GEI720915:GEJ720916 GOE720915:GOF720916 GYA720915:GYB720916 HHW720915:HHX720916 HRS720915:HRT720916 IBO720915:IBP720916 ILK720915:ILL720916 IVG720915:IVH720916 JFC720915:JFD720916 JOY720915:JOZ720916 JYU720915:JYV720916 KIQ720915:KIR720916 KSM720915:KSN720916 LCI720915:LCJ720916 LME720915:LMF720916 LWA720915:LWB720916 MFW720915:MFX720916 MPS720915:MPT720916 MZO720915:MZP720916 NJK720915:NJL720916 NTG720915:NTH720916 ODC720915:ODD720916 OMY720915:OMZ720916 OWU720915:OWV720916 PGQ720915:PGR720916 PQM720915:PQN720916 QAI720915:QAJ720916 QKE720915:QKF720916 QUA720915:QUB720916 RDW720915:RDX720916 RNS720915:RNT720916 RXO720915:RXP720916 SHK720915:SHL720916 SRG720915:SRH720916 TBC720915:TBD720916 TKY720915:TKZ720916 TUU720915:TUV720916 UEQ720915:UER720916 UOM720915:UON720916 UYI720915:UYJ720916 VIE720915:VIF720916 VSA720915:VSB720916 WBW720915:WBX720916 WLS720915:WLT720916 WVO720915:WVP720916 G786451:H786452 JC786451:JD786452 SY786451:SZ786452 ACU786451:ACV786452 AMQ786451:AMR786452 AWM786451:AWN786452 BGI786451:BGJ786452 BQE786451:BQF786452 CAA786451:CAB786452 CJW786451:CJX786452 CTS786451:CTT786452 DDO786451:DDP786452 DNK786451:DNL786452 DXG786451:DXH786452 EHC786451:EHD786452 EQY786451:EQZ786452 FAU786451:FAV786452 FKQ786451:FKR786452 FUM786451:FUN786452 GEI786451:GEJ786452 GOE786451:GOF786452 GYA786451:GYB786452 HHW786451:HHX786452 HRS786451:HRT786452 IBO786451:IBP786452 ILK786451:ILL786452 IVG786451:IVH786452 JFC786451:JFD786452 JOY786451:JOZ786452 JYU786451:JYV786452 KIQ786451:KIR786452 KSM786451:KSN786452 LCI786451:LCJ786452 LME786451:LMF786452 LWA786451:LWB786452 MFW786451:MFX786452 MPS786451:MPT786452 MZO786451:MZP786452 NJK786451:NJL786452 NTG786451:NTH786452 ODC786451:ODD786452 OMY786451:OMZ786452 OWU786451:OWV786452 PGQ786451:PGR786452 PQM786451:PQN786452 QAI786451:QAJ786452 QKE786451:QKF786452 QUA786451:QUB786452 RDW786451:RDX786452 RNS786451:RNT786452 RXO786451:RXP786452 SHK786451:SHL786452 SRG786451:SRH786452 TBC786451:TBD786452 TKY786451:TKZ786452 TUU786451:TUV786452 UEQ786451:UER786452 UOM786451:UON786452 UYI786451:UYJ786452 VIE786451:VIF786452 VSA786451:VSB786452 WBW786451:WBX786452 WLS786451:WLT786452 WVO786451:WVP786452 G851987:H851988 JC851987:JD851988 SY851987:SZ851988 ACU851987:ACV851988 AMQ851987:AMR851988 AWM851987:AWN851988 BGI851987:BGJ851988 BQE851987:BQF851988 CAA851987:CAB851988 CJW851987:CJX851988 CTS851987:CTT851988 DDO851987:DDP851988 DNK851987:DNL851988 DXG851987:DXH851988 EHC851987:EHD851988 EQY851987:EQZ851988 FAU851987:FAV851988 FKQ851987:FKR851988 FUM851987:FUN851988 GEI851987:GEJ851988 GOE851987:GOF851988 GYA851987:GYB851988 HHW851987:HHX851988 HRS851987:HRT851988 IBO851987:IBP851988 ILK851987:ILL851988 IVG851987:IVH851988 JFC851987:JFD851988 JOY851987:JOZ851988 JYU851987:JYV851988 KIQ851987:KIR851988 KSM851987:KSN851988 LCI851987:LCJ851988 LME851987:LMF851988 LWA851987:LWB851988 MFW851987:MFX851988 MPS851987:MPT851988 MZO851987:MZP851988 NJK851987:NJL851988 NTG851987:NTH851988 ODC851987:ODD851988 OMY851987:OMZ851988 OWU851987:OWV851988 PGQ851987:PGR851988 PQM851987:PQN851988 QAI851987:QAJ851988 QKE851987:QKF851988 QUA851987:QUB851988 RDW851987:RDX851988 RNS851987:RNT851988 RXO851987:RXP851988 SHK851987:SHL851988 SRG851987:SRH851988 TBC851987:TBD851988 TKY851987:TKZ851988 TUU851987:TUV851988 UEQ851987:UER851988 UOM851987:UON851988 UYI851987:UYJ851988 VIE851987:VIF851988 VSA851987:VSB851988 WBW851987:WBX851988 WLS851987:WLT851988 WVO851987:WVP851988 G917523:H917524 JC917523:JD917524 SY917523:SZ917524 ACU917523:ACV917524 AMQ917523:AMR917524 AWM917523:AWN917524 BGI917523:BGJ917524 BQE917523:BQF917524 CAA917523:CAB917524 CJW917523:CJX917524 CTS917523:CTT917524 DDO917523:DDP917524 DNK917523:DNL917524 DXG917523:DXH917524 EHC917523:EHD917524 EQY917523:EQZ917524 FAU917523:FAV917524 FKQ917523:FKR917524 FUM917523:FUN917524 GEI917523:GEJ917524 GOE917523:GOF917524 GYA917523:GYB917524 HHW917523:HHX917524 HRS917523:HRT917524 IBO917523:IBP917524 ILK917523:ILL917524 IVG917523:IVH917524 JFC917523:JFD917524 JOY917523:JOZ917524 JYU917523:JYV917524 KIQ917523:KIR917524 KSM917523:KSN917524 LCI917523:LCJ917524 LME917523:LMF917524 LWA917523:LWB917524 MFW917523:MFX917524 MPS917523:MPT917524 MZO917523:MZP917524 NJK917523:NJL917524 NTG917523:NTH917524 ODC917523:ODD917524 OMY917523:OMZ917524 OWU917523:OWV917524 PGQ917523:PGR917524 PQM917523:PQN917524 QAI917523:QAJ917524 QKE917523:QKF917524 QUA917523:QUB917524 RDW917523:RDX917524 RNS917523:RNT917524 RXO917523:RXP917524 SHK917523:SHL917524 SRG917523:SRH917524 TBC917523:TBD917524 TKY917523:TKZ917524 TUU917523:TUV917524 UEQ917523:UER917524 UOM917523:UON917524 UYI917523:UYJ917524 VIE917523:VIF917524 VSA917523:VSB917524 WBW917523:WBX917524 WLS917523:WLT917524 WVO917523:WVP917524 G983059:H983060 JC983059:JD983060 SY983059:SZ983060 ACU983059:ACV983060 AMQ983059:AMR983060 AWM983059:AWN983060 BGI983059:BGJ983060 BQE983059:BQF983060 CAA983059:CAB983060 CJW983059:CJX983060 CTS983059:CTT983060 DDO983059:DDP983060 DNK983059:DNL983060 DXG983059:DXH983060 EHC983059:EHD983060 EQY983059:EQZ983060 FAU983059:FAV983060 FKQ983059:FKR983060 FUM983059:FUN983060 GEI983059:GEJ983060 GOE983059:GOF983060 GYA983059:GYB983060 HHW983059:HHX983060 HRS983059:HRT983060 IBO983059:IBP983060 ILK983059:ILL983060 IVG983059:IVH983060 JFC983059:JFD983060 JOY983059:JOZ983060 JYU983059:JYV983060 KIQ983059:KIR983060 KSM983059:KSN983060 LCI983059:LCJ983060 LME983059:LMF983060 LWA983059:LWB983060 MFW983059:MFX983060 MPS983059:MPT983060 MZO983059:MZP983060 NJK983059:NJL983060 NTG983059:NTH983060 ODC983059:ODD983060 OMY983059:OMZ983060 OWU983059:OWV983060 PGQ983059:PGR983060 PQM983059:PQN983060 QAI983059:QAJ983060 QKE983059:QKF983060 QUA983059:QUB983060 RDW983059:RDX983060 RNS983059:RNT983060 RXO983059:RXP983060 SHK983059:SHL983060 SRG983059:SRH983060 TBC983059:TBD983060 TKY983059:TKZ983060 TUU983059:TUV983060 UEQ983059:UER983060 UOM983059:UON983060 UYI983059:UYJ983060 VIE983059:VIF983060 VSA983059:VSB983060 WBW983059:WBX983060 WLS983059:WLT983060 WVO983059:WVP983060 G23:H23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G65559:H65559 JC65559:JD65559 SY65559:SZ65559 ACU65559:ACV65559 AMQ65559:AMR65559 AWM65559:AWN65559 BGI65559:BGJ65559 BQE65559:BQF65559 CAA65559:CAB65559 CJW65559:CJX65559 CTS65559:CTT65559 DDO65559:DDP65559 DNK65559:DNL65559 DXG65559:DXH65559 EHC65559:EHD65559 EQY65559:EQZ65559 FAU65559:FAV65559 FKQ65559:FKR65559 FUM65559:FUN65559 GEI65559:GEJ65559 GOE65559:GOF65559 GYA65559:GYB65559 HHW65559:HHX65559 HRS65559:HRT65559 IBO65559:IBP65559 ILK65559:ILL65559 IVG65559:IVH65559 JFC65559:JFD65559 JOY65559:JOZ65559 JYU65559:JYV65559 KIQ65559:KIR65559 KSM65559:KSN65559 LCI65559:LCJ65559 LME65559:LMF65559 LWA65559:LWB65559 MFW65559:MFX65559 MPS65559:MPT65559 MZO65559:MZP65559 NJK65559:NJL65559 NTG65559:NTH65559 ODC65559:ODD65559 OMY65559:OMZ65559 OWU65559:OWV65559 PGQ65559:PGR65559 PQM65559:PQN65559 QAI65559:QAJ65559 QKE65559:QKF65559 QUA65559:QUB65559 RDW65559:RDX65559 RNS65559:RNT65559 RXO65559:RXP65559 SHK65559:SHL65559 SRG65559:SRH65559 TBC65559:TBD65559 TKY65559:TKZ65559 TUU65559:TUV65559 UEQ65559:UER65559 UOM65559:UON65559 UYI65559:UYJ65559 VIE65559:VIF65559 VSA65559:VSB65559 WBW65559:WBX65559 WLS65559:WLT65559 WVO65559:WVP65559 G131095:H131095 JC131095:JD131095 SY131095:SZ131095 ACU131095:ACV131095 AMQ131095:AMR131095 AWM131095:AWN131095 BGI131095:BGJ131095 BQE131095:BQF131095 CAA131095:CAB131095 CJW131095:CJX131095 CTS131095:CTT131095 DDO131095:DDP131095 DNK131095:DNL131095 DXG131095:DXH131095 EHC131095:EHD131095 EQY131095:EQZ131095 FAU131095:FAV131095 FKQ131095:FKR131095 FUM131095:FUN131095 GEI131095:GEJ131095 GOE131095:GOF131095 GYA131095:GYB131095 HHW131095:HHX131095 HRS131095:HRT131095 IBO131095:IBP131095 ILK131095:ILL131095 IVG131095:IVH131095 JFC131095:JFD131095 JOY131095:JOZ131095 JYU131095:JYV131095 KIQ131095:KIR131095 KSM131095:KSN131095 LCI131095:LCJ131095 LME131095:LMF131095 LWA131095:LWB131095 MFW131095:MFX131095 MPS131095:MPT131095 MZO131095:MZP131095 NJK131095:NJL131095 NTG131095:NTH131095 ODC131095:ODD131095 OMY131095:OMZ131095 OWU131095:OWV131095 PGQ131095:PGR131095 PQM131095:PQN131095 QAI131095:QAJ131095 QKE131095:QKF131095 QUA131095:QUB131095 RDW131095:RDX131095 RNS131095:RNT131095 RXO131095:RXP131095 SHK131095:SHL131095 SRG131095:SRH131095 TBC131095:TBD131095 TKY131095:TKZ131095 TUU131095:TUV131095 UEQ131095:UER131095 UOM131095:UON131095 UYI131095:UYJ131095 VIE131095:VIF131095 VSA131095:VSB131095 WBW131095:WBX131095 WLS131095:WLT131095 WVO131095:WVP131095 G196631:H196631 JC196631:JD196631 SY196631:SZ196631 ACU196631:ACV196631 AMQ196631:AMR196631 AWM196631:AWN196631 BGI196631:BGJ196631 BQE196631:BQF196631 CAA196631:CAB196631 CJW196631:CJX196631 CTS196631:CTT196631 DDO196631:DDP196631 DNK196631:DNL196631 DXG196631:DXH196631 EHC196631:EHD196631 EQY196631:EQZ196631 FAU196631:FAV196631 FKQ196631:FKR196631 FUM196631:FUN196631 GEI196631:GEJ196631 GOE196631:GOF196631 GYA196631:GYB196631 HHW196631:HHX196631 HRS196631:HRT196631 IBO196631:IBP196631 ILK196631:ILL196631 IVG196631:IVH196631 JFC196631:JFD196631 JOY196631:JOZ196631 JYU196631:JYV196631 KIQ196631:KIR196631 KSM196631:KSN196631 LCI196631:LCJ196631 LME196631:LMF196631 LWA196631:LWB196631 MFW196631:MFX196631 MPS196631:MPT196631 MZO196631:MZP196631 NJK196631:NJL196631 NTG196631:NTH196631 ODC196631:ODD196631 OMY196631:OMZ196631 OWU196631:OWV196631 PGQ196631:PGR196631 PQM196631:PQN196631 QAI196631:QAJ196631 QKE196631:QKF196631 QUA196631:QUB196631 RDW196631:RDX196631 RNS196631:RNT196631 RXO196631:RXP196631 SHK196631:SHL196631 SRG196631:SRH196631 TBC196631:TBD196631 TKY196631:TKZ196631 TUU196631:TUV196631 UEQ196631:UER196631 UOM196631:UON196631 UYI196631:UYJ196631 VIE196631:VIF196631 VSA196631:VSB196631 WBW196631:WBX196631 WLS196631:WLT196631 WVO196631:WVP196631 G262167:H262167 JC262167:JD262167 SY262167:SZ262167 ACU262167:ACV262167 AMQ262167:AMR262167 AWM262167:AWN262167 BGI262167:BGJ262167 BQE262167:BQF262167 CAA262167:CAB262167 CJW262167:CJX262167 CTS262167:CTT262167 DDO262167:DDP262167 DNK262167:DNL262167 DXG262167:DXH262167 EHC262167:EHD262167 EQY262167:EQZ262167 FAU262167:FAV262167 FKQ262167:FKR262167 FUM262167:FUN262167 GEI262167:GEJ262167 GOE262167:GOF262167 GYA262167:GYB262167 HHW262167:HHX262167 HRS262167:HRT262167 IBO262167:IBP262167 ILK262167:ILL262167 IVG262167:IVH262167 JFC262167:JFD262167 JOY262167:JOZ262167 JYU262167:JYV262167 KIQ262167:KIR262167 KSM262167:KSN262167 LCI262167:LCJ262167 LME262167:LMF262167 LWA262167:LWB262167 MFW262167:MFX262167 MPS262167:MPT262167 MZO262167:MZP262167 NJK262167:NJL262167 NTG262167:NTH262167 ODC262167:ODD262167 OMY262167:OMZ262167 OWU262167:OWV262167 PGQ262167:PGR262167 PQM262167:PQN262167 QAI262167:QAJ262167 QKE262167:QKF262167 QUA262167:QUB262167 RDW262167:RDX262167 RNS262167:RNT262167 RXO262167:RXP262167 SHK262167:SHL262167 SRG262167:SRH262167 TBC262167:TBD262167 TKY262167:TKZ262167 TUU262167:TUV262167 UEQ262167:UER262167 UOM262167:UON262167 UYI262167:UYJ262167 VIE262167:VIF262167 VSA262167:VSB262167 WBW262167:WBX262167 WLS262167:WLT262167 WVO262167:WVP262167 G327703:H327703 JC327703:JD327703 SY327703:SZ327703 ACU327703:ACV327703 AMQ327703:AMR327703 AWM327703:AWN327703 BGI327703:BGJ327703 BQE327703:BQF327703 CAA327703:CAB327703 CJW327703:CJX327703 CTS327703:CTT327703 DDO327703:DDP327703 DNK327703:DNL327703 DXG327703:DXH327703 EHC327703:EHD327703 EQY327703:EQZ327703 FAU327703:FAV327703 FKQ327703:FKR327703 FUM327703:FUN327703 GEI327703:GEJ327703 GOE327703:GOF327703 GYA327703:GYB327703 HHW327703:HHX327703 HRS327703:HRT327703 IBO327703:IBP327703 ILK327703:ILL327703 IVG327703:IVH327703 JFC327703:JFD327703 JOY327703:JOZ327703 JYU327703:JYV327703 KIQ327703:KIR327703 KSM327703:KSN327703 LCI327703:LCJ327703 LME327703:LMF327703 LWA327703:LWB327703 MFW327703:MFX327703 MPS327703:MPT327703 MZO327703:MZP327703 NJK327703:NJL327703 NTG327703:NTH327703 ODC327703:ODD327703 OMY327703:OMZ327703 OWU327703:OWV327703 PGQ327703:PGR327703 PQM327703:PQN327703 QAI327703:QAJ327703 QKE327703:QKF327703 QUA327703:QUB327703 RDW327703:RDX327703 RNS327703:RNT327703 RXO327703:RXP327703 SHK327703:SHL327703 SRG327703:SRH327703 TBC327703:TBD327703 TKY327703:TKZ327703 TUU327703:TUV327703 UEQ327703:UER327703 UOM327703:UON327703 UYI327703:UYJ327703 VIE327703:VIF327703 VSA327703:VSB327703 WBW327703:WBX327703 WLS327703:WLT327703 WVO327703:WVP327703 G393239:H393239 JC393239:JD393239 SY393239:SZ393239 ACU393239:ACV393239 AMQ393239:AMR393239 AWM393239:AWN393239 BGI393239:BGJ393239 BQE393239:BQF393239 CAA393239:CAB393239 CJW393239:CJX393239 CTS393239:CTT393239 DDO393239:DDP393239 DNK393239:DNL393239 DXG393239:DXH393239 EHC393239:EHD393239 EQY393239:EQZ393239 FAU393239:FAV393239 FKQ393239:FKR393239 FUM393239:FUN393239 GEI393239:GEJ393239 GOE393239:GOF393239 GYA393239:GYB393239 HHW393239:HHX393239 HRS393239:HRT393239 IBO393239:IBP393239 ILK393239:ILL393239 IVG393239:IVH393239 JFC393239:JFD393239 JOY393239:JOZ393239 JYU393239:JYV393239 KIQ393239:KIR393239 KSM393239:KSN393239 LCI393239:LCJ393239 LME393239:LMF393239 LWA393239:LWB393239 MFW393239:MFX393239 MPS393239:MPT393239 MZO393239:MZP393239 NJK393239:NJL393239 NTG393239:NTH393239 ODC393239:ODD393239 OMY393239:OMZ393239 OWU393239:OWV393239 PGQ393239:PGR393239 PQM393239:PQN393239 QAI393239:QAJ393239 QKE393239:QKF393239 QUA393239:QUB393239 RDW393239:RDX393239 RNS393239:RNT393239 RXO393239:RXP393239 SHK393239:SHL393239 SRG393239:SRH393239 TBC393239:TBD393239 TKY393239:TKZ393239 TUU393239:TUV393239 UEQ393239:UER393239 UOM393239:UON393239 UYI393239:UYJ393239 VIE393239:VIF393239 VSA393239:VSB393239 WBW393239:WBX393239 WLS393239:WLT393239 WVO393239:WVP393239 G458775:H458775 JC458775:JD458775 SY458775:SZ458775 ACU458775:ACV458775 AMQ458775:AMR458775 AWM458775:AWN458775 BGI458775:BGJ458775 BQE458775:BQF458775 CAA458775:CAB458775 CJW458775:CJX458775 CTS458775:CTT458775 DDO458775:DDP458775 DNK458775:DNL458775 DXG458775:DXH458775 EHC458775:EHD458775 EQY458775:EQZ458775 FAU458775:FAV458775 FKQ458775:FKR458775 FUM458775:FUN458775 GEI458775:GEJ458775 GOE458775:GOF458775 GYA458775:GYB458775 HHW458775:HHX458775 HRS458775:HRT458775 IBO458775:IBP458775 ILK458775:ILL458775 IVG458775:IVH458775 JFC458775:JFD458775 JOY458775:JOZ458775 JYU458775:JYV458775 KIQ458775:KIR458775 KSM458775:KSN458775 LCI458775:LCJ458775 LME458775:LMF458775 LWA458775:LWB458775 MFW458775:MFX458775 MPS458775:MPT458775 MZO458775:MZP458775 NJK458775:NJL458775 NTG458775:NTH458775 ODC458775:ODD458775 OMY458775:OMZ458775 OWU458775:OWV458775 PGQ458775:PGR458775 PQM458775:PQN458775 QAI458775:QAJ458775 QKE458775:QKF458775 QUA458775:QUB458775 RDW458775:RDX458775 RNS458775:RNT458775 RXO458775:RXP458775 SHK458775:SHL458775 SRG458775:SRH458775 TBC458775:TBD458775 TKY458775:TKZ458775 TUU458775:TUV458775 UEQ458775:UER458775 UOM458775:UON458775 UYI458775:UYJ458775 VIE458775:VIF458775 VSA458775:VSB458775 WBW458775:WBX458775 WLS458775:WLT458775 WVO458775:WVP458775 G524311:H524311 JC524311:JD524311 SY524311:SZ524311 ACU524311:ACV524311 AMQ524311:AMR524311 AWM524311:AWN524311 BGI524311:BGJ524311 BQE524311:BQF524311 CAA524311:CAB524311 CJW524311:CJX524311 CTS524311:CTT524311 DDO524311:DDP524311 DNK524311:DNL524311 DXG524311:DXH524311 EHC524311:EHD524311 EQY524311:EQZ524311 FAU524311:FAV524311 FKQ524311:FKR524311 FUM524311:FUN524311 GEI524311:GEJ524311 GOE524311:GOF524311 GYA524311:GYB524311 HHW524311:HHX524311 HRS524311:HRT524311 IBO524311:IBP524311 ILK524311:ILL524311 IVG524311:IVH524311 JFC524311:JFD524311 JOY524311:JOZ524311 JYU524311:JYV524311 KIQ524311:KIR524311 KSM524311:KSN524311 LCI524311:LCJ524311 LME524311:LMF524311 LWA524311:LWB524311 MFW524311:MFX524311 MPS524311:MPT524311 MZO524311:MZP524311 NJK524311:NJL524311 NTG524311:NTH524311 ODC524311:ODD524311 OMY524311:OMZ524311 OWU524311:OWV524311 PGQ524311:PGR524311 PQM524311:PQN524311 QAI524311:QAJ524311 QKE524311:QKF524311 QUA524311:QUB524311 RDW524311:RDX524311 RNS524311:RNT524311 RXO524311:RXP524311 SHK524311:SHL524311 SRG524311:SRH524311 TBC524311:TBD524311 TKY524311:TKZ524311 TUU524311:TUV524311 UEQ524311:UER524311 UOM524311:UON524311 UYI524311:UYJ524311 VIE524311:VIF524311 VSA524311:VSB524311 WBW524311:WBX524311 WLS524311:WLT524311 WVO524311:WVP524311 G589847:H589847 JC589847:JD589847 SY589847:SZ589847 ACU589847:ACV589847 AMQ589847:AMR589847 AWM589847:AWN589847 BGI589847:BGJ589847 BQE589847:BQF589847 CAA589847:CAB589847 CJW589847:CJX589847 CTS589847:CTT589847 DDO589847:DDP589847 DNK589847:DNL589847 DXG589847:DXH589847 EHC589847:EHD589847 EQY589847:EQZ589847 FAU589847:FAV589847 FKQ589847:FKR589847 FUM589847:FUN589847 GEI589847:GEJ589847 GOE589847:GOF589847 GYA589847:GYB589847 HHW589847:HHX589847 HRS589847:HRT589847 IBO589847:IBP589847 ILK589847:ILL589847 IVG589847:IVH589847 JFC589847:JFD589847 JOY589847:JOZ589847 JYU589847:JYV589847 KIQ589847:KIR589847 KSM589847:KSN589847 LCI589847:LCJ589847 LME589847:LMF589847 LWA589847:LWB589847 MFW589847:MFX589847 MPS589847:MPT589847 MZO589847:MZP589847 NJK589847:NJL589847 NTG589847:NTH589847 ODC589847:ODD589847 OMY589847:OMZ589847 OWU589847:OWV589847 PGQ589847:PGR589847 PQM589847:PQN589847 QAI589847:QAJ589847 QKE589847:QKF589847 QUA589847:QUB589847 RDW589847:RDX589847 RNS589847:RNT589847 RXO589847:RXP589847 SHK589847:SHL589847 SRG589847:SRH589847 TBC589847:TBD589847 TKY589847:TKZ589847 TUU589847:TUV589847 UEQ589847:UER589847 UOM589847:UON589847 UYI589847:UYJ589847 VIE589847:VIF589847 VSA589847:VSB589847 WBW589847:WBX589847 WLS589847:WLT589847 WVO589847:WVP589847 G655383:H655383 JC655383:JD655383 SY655383:SZ655383 ACU655383:ACV655383 AMQ655383:AMR655383 AWM655383:AWN655383 BGI655383:BGJ655383 BQE655383:BQF655383 CAA655383:CAB655383 CJW655383:CJX655383 CTS655383:CTT655383 DDO655383:DDP655383 DNK655383:DNL655383 DXG655383:DXH655383 EHC655383:EHD655383 EQY655383:EQZ655383 FAU655383:FAV655383 FKQ655383:FKR655383 FUM655383:FUN655383 GEI655383:GEJ655383 GOE655383:GOF655383 GYA655383:GYB655383 HHW655383:HHX655383 HRS655383:HRT655383 IBO655383:IBP655383 ILK655383:ILL655383 IVG655383:IVH655383 JFC655383:JFD655383 JOY655383:JOZ655383 JYU655383:JYV655383 KIQ655383:KIR655383 KSM655383:KSN655383 LCI655383:LCJ655383 LME655383:LMF655383 LWA655383:LWB655383 MFW655383:MFX655383 MPS655383:MPT655383 MZO655383:MZP655383 NJK655383:NJL655383 NTG655383:NTH655383 ODC655383:ODD655383 OMY655383:OMZ655383 OWU655383:OWV655383 PGQ655383:PGR655383 PQM655383:PQN655383 QAI655383:QAJ655383 QKE655383:QKF655383 QUA655383:QUB655383 RDW655383:RDX655383 RNS655383:RNT655383 RXO655383:RXP655383 SHK655383:SHL655383 SRG655383:SRH655383 TBC655383:TBD655383 TKY655383:TKZ655383 TUU655383:TUV655383 UEQ655383:UER655383 UOM655383:UON655383 UYI655383:UYJ655383 VIE655383:VIF655383 VSA655383:VSB655383 WBW655383:WBX655383 WLS655383:WLT655383 WVO655383:WVP655383 G720919:H720919 JC720919:JD720919 SY720919:SZ720919 ACU720919:ACV720919 AMQ720919:AMR720919 AWM720919:AWN720919 BGI720919:BGJ720919 BQE720919:BQF720919 CAA720919:CAB720919 CJW720919:CJX720919 CTS720919:CTT720919 DDO720919:DDP720919 DNK720919:DNL720919 DXG720919:DXH720919 EHC720919:EHD720919 EQY720919:EQZ720919 FAU720919:FAV720919 FKQ720919:FKR720919 FUM720919:FUN720919 GEI720919:GEJ720919 GOE720919:GOF720919 GYA720919:GYB720919 HHW720919:HHX720919 HRS720919:HRT720919 IBO720919:IBP720919 ILK720919:ILL720919 IVG720919:IVH720919 JFC720919:JFD720919 JOY720919:JOZ720919 JYU720919:JYV720919 KIQ720919:KIR720919 KSM720919:KSN720919 LCI720919:LCJ720919 LME720919:LMF720919 LWA720919:LWB720919 MFW720919:MFX720919 MPS720919:MPT720919 MZO720919:MZP720919 NJK720919:NJL720919 NTG720919:NTH720919 ODC720919:ODD720919 OMY720919:OMZ720919 OWU720919:OWV720919 PGQ720919:PGR720919 PQM720919:PQN720919 QAI720919:QAJ720919 QKE720919:QKF720919 QUA720919:QUB720919 RDW720919:RDX720919 RNS720919:RNT720919 RXO720919:RXP720919 SHK720919:SHL720919 SRG720919:SRH720919 TBC720919:TBD720919 TKY720919:TKZ720919 TUU720919:TUV720919 UEQ720919:UER720919 UOM720919:UON720919 UYI720919:UYJ720919 VIE720919:VIF720919 VSA720919:VSB720919 WBW720919:WBX720919 WLS720919:WLT720919 WVO720919:WVP720919 G786455:H786455 JC786455:JD786455 SY786455:SZ786455 ACU786455:ACV786455 AMQ786455:AMR786455 AWM786455:AWN786455 BGI786455:BGJ786455 BQE786455:BQF786455 CAA786455:CAB786455 CJW786455:CJX786455 CTS786455:CTT786455 DDO786455:DDP786455 DNK786455:DNL786455 DXG786455:DXH786455 EHC786455:EHD786455 EQY786455:EQZ786455 FAU786455:FAV786455 FKQ786455:FKR786455 FUM786455:FUN786455 GEI786455:GEJ786455 GOE786455:GOF786455 GYA786455:GYB786455 HHW786455:HHX786455 HRS786455:HRT786455 IBO786455:IBP786455 ILK786455:ILL786455 IVG786455:IVH786455 JFC786455:JFD786455 JOY786455:JOZ786455 JYU786455:JYV786455 KIQ786455:KIR786455 KSM786455:KSN786455 LCI786455:LCJ786455 LME786455:LMF786455 LWA786455:LWB786455 MFW786455:MFX786455 MPS786455:MPT786455 MZO786455:MZP786455 NJK786455:NJL786455 NTG786455:NTH786455 ODC786455:ODD786455 OMY786455:OMZ786455 OWU786455:OWV786455 PGQ786455:PGR786455 PQM786455:PQN786455 QAI786455:QAJ786455 QKE786455:QKF786455 QUA786455:QUB786455 RDW786455:RDX786455 RNS786455:RNT786455 RXO786455:RXP786455 SHK786455:SHL786455 SRG786455:SRH786455 TBC786455:TBD786455 TKY786455:TKZ786455 TUU786455:TUV786455 UEQ786455:UER786455 UOM786455:UON786455 UYI786455:UYJ786455 VIE786455:VIF786455 VSA786455:VSB786455 WBW786455:WBX786455 WLS786455:WLT786455 WVO786455:WVP786455 G851991:H851991 JC851991:JD851991 SY851991:SZ851991 ACU851991:ACV851991 AMQ851991:AMR851991 AWM851991:AWN851991 BGI851991:BGJ851991 BQE851991:BQF851991 CAA851991:CAB851991 CJW851991:CJX851991 CTS851991:CTT851991 DDO851991:DDP851991 DNK851991:DNL851991 DXG851991:DXH851991 EHC851991:EHD851991 EQY851991:EQZ851991 FAU851991:FAV851991 FKQ851991:FKR851991 FUM851991:FUN851991 GEI851991:GEJ851991 GOE851991:GOF851991 GYA851991:GYB851991 HHW851991:HHX851991 HRS851991:HRT851991 IBO851991:IBP851991 ILK851991:ILL851991 IVG851991:IVH851991 JFC851991:JFD851991 JOY851991:JOZ851991 JYU851991:JYV851991 KIQ851991:KIR851991 KSM851991:KSN851991 LCI851991:LCJ851991 LME851991:LMF851991 LWA851991:LWB851991 MFW851991:MFX851991 MPS851991:MPT851991 MZO851991:MZP851991 NJK851991:NJL851991 NTG851991:NTH851991 ODC851991:ODD851991 OMY851991:OMZ851991 OWU851991:OWV851991 PGQ851991:PGR851991 PQM851991:PQN851991 QAI851991:QAJ851991 QKE851991:QKF851991 QUA851991:QUB851991 RDW851991:RDX851991 RNS851991:RNT851991 RXO851991:RXP851991 SHK851991:SHL851991 SRG851991:SRH851991 TBC851991:TBD851991 TKY851991:TKZ851991 TUU851991:TUV851991 UEQ851991:UER851991 UOM851991:UON851991 UYI851991:UYJ851991 VIE851991:VIF851991 VSA851991:VSB851991 WBW851991:WBX851991 WLS851991:WLT851991 WVO851991:WVP851991 G917527:H917527 JC917527:JD917527 SY917527:SZ917527 ACU917527:ACV917527 AMQ917527:AMR917527 AWM917527:AWN917527 BGI917527:BGJ917527 BQE917527:BQF917527 CAA917527:CAB917527 CJW917527:CJX917527 CTS917527:CTT917527 DDO917527:DDP917527 DNK917527:DNL917527 DXG917527:DXH917527 EHC917527:EHD917527 EQY917527:EQZ917527 FAU917527:FAV917527 FKQ917527:FKR917527 FUM917527:FUN917527 GEI917527:GEJ917527 GOE917527:GOF917527 GYA917527:GYB917527 HHW917527:HHX917527 HRS917527:HRT917527 IBO917527:IBP917527 ILK917527:ILL917527 IVG917527:IVH917527 JFC917527:JFD917527 JOY917527:JOZ917527 JYU917527:JYV917527 KIQ917527:KIR917527 KSM917527:KSN917527 LCI917527:LCJ917527 LME917527:LMF917527 LWA917527:LWB917527 MFW917527:MFX917527 MPS917527:MPT917527 MZO917527:MZP917527 NJK917527:NJL917527 NTG917527:NTH917527 ODC917527:ODD917527 OMY917527:OMZ917527 OWU917527:OWV917527 PGQ917527:PGR917527 PQM917527:PQN917527 QAI917527:QAJ917527 QKE917527:QKF917527 QUA917527:QUB917527 RDW917527:RDX917527 RNS917527:RNT917527 RXO917527:RXP917527 SHK917527:SHL917527 SRG917527:SRH917527 TBC917527:TBD917527 TKY917527:TKZ917527 TUU917527:TUV917527 UEQ917527:UER917527 UOM917527:UON917527 UYI917527:UYJ917527 VIE917527:VIF917527 VSA917527:VSB917527 WBW917527:WBX917527 WLS917527:WLT917527 WVO917527:WVP917527 G983063:H983063 JC983063:JD983063 SY983063:SZ983063 ACU983063:ACV983063 AMQ983063:AMR983063 AWM983063:AWN983063 BGI983063:BGJ983063 BQE983063:BQF983063 CAA983063:CAB983063 CJW983063:CJX983063 CTS983063:CTT983063 DDO983063:DDP983063 DNK983063:DNL983063 DXG983063:DXH983063 EHC983063:EHD983063 EQY983063:EQZ983063 FAU983063:FAV983063 FKQ983063:FKR983063 FUM983063:FUN983063 GEI983063:GEJ983063 GOE983063:GOF983063 GYA983063:GYB983063 HHW983063:HHX983063 HRS983063:HRT983063 IBO983063:IBP983063 ILK983063:ILL983063 IVG983063:IVH983063 JFC983063:JFD983063 JOY983063:JOZ983063 JYU983063:JYV983063 KIQ983063:KIR983063 KSM983063:KSN983063 LCI983063:LCJ983063 LME983063:LMF983063 LWA983063:LWB983063 MFW983063:MFX983063 MPS983063:MPT983063 MZO983063:MZP983063 NJK983063:NJL983063 NTG983063:NTH983063 ODC983063:ODD983063 OMY983063:OMZ983063 OWU983063:OWV983063 PGQ983063:PGR983063 PQM983063:PQN983063 QAI983063:QAJ983063 QKE983063:QKF983063 QUA983063:QUB983063 RDW983063:RDX983063 RNS983063:RNT983063 RXO983063:RXP983063 SHK983063:SHL983063 SRG983063:SRH983063 TBC983063:TBD983063 TKY983063:TKZ983063 TUU983063:TUV983063 UEQ983063:UER983063 UOM983063:UON983063 UYI983063:UYJ983063 VIE983063:VIF983063 VSA983063:VSB983063 WBW983063:WBX983063 WLS983063:WLT983063 WVO983063:WVP983063 G26:H26 JC26:JD26 SY26:SZ26 ACU26:ACV26 AMQ26:AMR26 AWM26:AWN26 BGI26:BGJ26 BQE26:BQF26 CAA26:CAB26 CJW26:CJX26 CTS26:CTT26 DDO26:DDP26 DNK26:DNL26 DXG26:DXH26 EHC26:EHD26 EQY26:EQZ26 FAU26:FAV26 FKQ26:FKR26 FUM26:FUN26 GEI26:GEJ26 GOE26:GOF26 GYA26:GYB26 HHW26:HHX26 HRS26:HRT26 IBO26:IBP26 ILK26:ILL26 IVG26:IVH26 JFC26:JFD26 JOY26:JOZ26 JYU26:JYV26 KIQ26:KIR26 KSM26:KSN26 LCI26:LCJ26 LME26:LMF26 LWA26:LWB26 MFW26:MFX26 MPS26:MPT26 MZO26:MZP26 NJK26:NJL26 NTG26:NTH26 ODC26:ODD26 OMY26:OMZ26 OWU26:OWV26 PGQ26:PGR26 PQM26:PQN26 QAI26:QAJ26 QKE26:QKF26 QUA26:QUB26 RDW26:RDX26 RNS26:RNT26 RXO26:RXP26 SHK26:SHL26 SRG26:SRH26 TBC26:TBD26 TKY26:TKZ26 TUU26:TUV26 UEQ26:UER26 UOM26:UON26 UYI26:UYJ26 VIE26:VIF26 VSA26:VSB26 WBW26:WBX26 WLS26:WLT26 WVO26:WVP26 G65562:H65562 JC65562:JD65562 SY65562:SZ65562 ACU65562:ACV65562 AMQ65562:AMR65562 AWM65562:AWN65562 BGI65562:BGJ65562 BQE65562:BQF65562 CAA65562:CAB65562 CJW65562:CJX65562 CTS65562:CTT65562 DDO65562:DDP65562 DNK65562:DNL65562 DXG65562:DXH65562 EHC65562:EHD65562 EQY65562:EQZ65562 FAU65562:FAV65562 FKQ65562:FKR65562 FUM65562:FUN65562 GEI65562:GEJ65562 GOE65562:GOF65562 GYA65562:GYB65562 HHW65562:HHX65562 HRS65562:HRT65562 IBO65562:IBP65562 ILK65562:ILL65562 IVG65562:IVH65562 JFC65562:JFD65562 JOY65562:JOZ65562 JYU65562:JYV65562 KIQ65562:KIR65562 KSM65562:KSN65562 LCI65562:LCJ65562 LME65562:LMF65562 LWA65562:LWB65562 MFW65562:MFX65562 MPS65562:MPT65562 MZO65562:MZP65562 NJK65562:NJL65562 NTG65562:NTH65562 ODC65562:ODD65562 OMY65562:OMZ65562 OWU65562:OWV65562 PGQ65562:PGR65562 PQM65562:PQN65562 QAI65562:QAJ65562 QKE65562:QKF65562 QUA65562:QUB65562 RDW65562:RDX65562 RNS65562:RNT65562 RXO65562:RXP65562 SHK65562:SHL65562 SRG65562:SRH65562 TBC65562:TBD65562 TKY65562:TKZ65562 TUU65562:TUV65562 UEQ65562:UER65562 UOM65562:UON65562 UYI65562:UYJ65562 VIE65562:VIF65562 VSA65562:VSB65562 WBW65562:WBX65562 WLS65562:WLT65562 WVO65562:WVP65562 G131098:H131098 JC131098:JD131098 SY131098:SZ131098 ACU131098:ACV131098 AMQ131098:AMR131098 AWM131098:AWN131098 BGI131098:BGJ131098 BQE131098:BQF131098 CAA131098:CAB131098 CJW131098:CJX131098 CTS131098:CTT131098 DDO131098:DDP131098 DNK131098:DNL131098 DXG131098:DXH131098 EHC131098:EHD131098 EQY131098:EQZ131098 FAU131098:FAV131098 FKQ131098:FKR131098 FUM131098:FUN131098 GEI131098:GEJ131098 GOE131098:GOF131098 GYA131098:GYB131098 HHW131098:HHX131098 HRS131098:HRT131098 IBO131098:IBP131098 ILK131098:ILL131098 IVG131098:IVH131098 JFC131098:JFD131098 JOY131098:JOZ131098 JYU131098:JYV131098 KIQ131098:KIR131098 KSM131098:KSN131098 LCI131098:LCJ131098 LME131098:LMF131098 LWA131098:LWB131098 MFW131098:MFX131098 MPS131098:MPT131098 MZO131098:MZP131098 NJK131098:NJL131098 NTG131098:NTH131098 ODC131098:ODD131098 OMY131098:OMZ131098 OWU131098:OWV131098 PGQ131098:PGR131098 PQM131098:PQN131098 QAI131098:QAJ131098 QKE131098:QKF131098 QUA131098:QUB131098 RDW131098:RDX131098 RNS131098:RNT131098 RXO131098:RXP131098 SHK131098:SHL131098 SRG131098:SRH131098 TBC131098:TBD131098 TKY131098:TKZ131098 TUU131098:TUV131098 UEQ131098:UER131098 UOM131098:UON131098 UYI131098:UYJ131098 VIE131098:VIF131098 VSA131098:VSB131098 WBW131098:WBX131098 WLS131098:WLT131098 WVO131098:WVP131098 G196634:H196634 JC196634:JD196634 SY196634:SZ196634 ACU196634:ACV196634 AMQ196634:AMR196634 AWM196634:AWN196634 BGI196634:BGJ196634 BQE196634:BQF196634 CAA196634:CAB196634 CJW196634:CJX196634 CTS196634:CTT196634 DDO196634:DDP196634 DNK196634:DNL196634 DXG196634:DXH196634 EHC196634:EHD196634 EQY196634:EQZ196634 FAU196634:FAV196634 FKQ196634:FKR196634 FUM196634:FUN196634 GEI196634:GEJ196634 GOE196634:GOF196634 GYA196634:GYB196634 HHW196634:HHX196634 HRS196634:HRT196634 IBO196634:IBP196634 ILK196634:ILL196634 IVG196634:IVH196634 JFC196634:JFD196634 JOY196634:JOZ196634 JYU196634:JYV196634 KIQ196634:KIR196634 KSM196634:KSN196634 LCI196634:LCJ196634 LME196634:LMF196634 LWA196634:LWB196634 MFW196634:MFX196634 MPS196634:MPT196634 MZO196634:MZP196634 NJK196634:NJL196634 NTG196634:NTH196634 ODC196634:ODD196634 OMY196634:OMZ196634 OWU196634:OWV196634 PGQ196634:PGR196634 PQM196634:PQN196634 QAI196634:QAJ196634 QKE196634:QKF196634 QUA196634:QUB196634 RDW196634:RDX196634 RNS196634:RNT196634 RXO196634:RXP196634 SHK196634:SHL196634 SRG196634:SRH196634 TBC196634:TBD196634 TKY196634:TKZ196634 TUU196634:TUV196634 UEQ196634:UER196634 UOM196634:UON196634 UYI196634:UYJ196634 VIE196634:VIF196634 VSA196634:VSB196634 WBW196634:WBX196634 WLS196634:WLT196634 WVO196634:WVP196634 G262170:H262170 JC262170:JD262170 SY262170:SZ262170 ACU262170:ACV262170 AMQ262170:AMR262170 AWM262170:AWN262170 BGI262170:BGJ262170 BQE262170:BQF262170 CAA262170:CAB262170 CJW262170:CJX262170 CTS262170:CTT262170 DDO262170:DDP262170 DNK262170:DNL262170 DXG262170:DXH262170 EHC262170:EHD262170 EQY262170:EQZ262170 FAU262170:FAV262170 FKQ262170:FKR262170 FUM262170:FUN262170 GEI262170:GEJ262170 GOE262170:GOF262170 GYA262170:GYB262170 HHW262170:HHX262170 HRS262170:HRT262170 IBO262170:IBP262170 ILK262170:ILL262170 IVG262170:IVH262170 JFC262170:JFD262170 JOY262170:JOZ262170 JYU262170:JYV262170 KIQ262170:KIR262170 KSM262170:KSN262170 LCI262170:LCJ262170 LME262170:LMF262170 LWA262170:LWB262170 MFW262170:MFX262170 MPS262170:MPT262170 MZO262170:MZP262170 NJK262170:NJL262170 NTG262170:NTH262170 ODC262170:ODD262170 OMY262170:OMZ262170 OWU262170:OWV262170 PGQ262170:PGR262170 PQM262170:PQN262170 QAI262170:QAJ262170 QKE262170:QKF262170 QUA262170:QUB262170 RDW262170:RDX262170 RNS262170:RNT262170 RXO262170:RXP262170 SHK262170:SHL262170 SRG262170:SRH262170 TBC262170:TBD262170 TKY262170:TKZ262170 TUU262170:TUV262170 UEQ262170:UER262170 UOM262170:UON262170 UYI262170:UYJ262170 VIE262170:VIF262170 VSA262170:VSB262170 WBW262170:WBX262170 WLS262170:WLT262170 WVO262170:WVP262170 G327706:H327706 JC327706:JD327706 SY327706:SZ327706 ACU327706:ACV327706 AMQ327706:AMR327706 AWM327706:AWN327706 BGI327706:BGJ327706 BQE327706:BQF327706 CAA327706:CAB327706 CJW327706:CJX327706 CTS327706:CTT327706 DDO327706:DDP327706 DNK327706:DNL327706 DXG327706:DXH327706 EHC327706:EHD327706 EQY327706:EQZ327706 FAU327706:FAV327706 FKQ327706:FKR327706 FUM327706:FUN327706 GEI327706:GEJ327706 GOE327706:GOF327706 GYA327706:GYB327706 HHW327706:HHX327706 HRS327706:HRT327706 IBO327706:IBP327706 ILK327706:ILL327706 IVG327706:IVH327706 JFC327706:JFD327706 JOY327706:JOZ327706 JYU327706:JYV327706 KIQ327706:KIR327706 KSM327706:KSN327706 LCI327706:LCJ327706 LME327706:LMF327706 LWA327706:LWB327706 MFW327706:MFX327706 MPS327706:MPT327706 MZO327706:MZP327706 NJK327706:NJL327706 NTG327706:NTH327706 ODC327706:ODD327706 OMY327706:OMZ327706 OWU327706:OWV327706 PGQ327706:PGR327706 PQM327706:PQN327706 QAI327706:QAJ327706 QKE327706:QKF327706 QUA327706:QUB327706 RDW327706:RDX327706 RNS327706:RNT327706 RXO327706:RXP327706 SHK327706:SHL327706 SRG327706:SRH327706 TBC327706:TBD327706 TKY327706:TKZ327706 TUU327706:TUV327706 UEQ327706:UER327706 UOM327706:UON327706 UYI327706:UYJ327706 VIE327706:VIF327706 VSA327706:VSB327706 WBW327706:WBX327706 WLS327706:WLT327706 WVO327706:WVP327706 G393242:H393242 JC393242:JD393242 SY393242:SZ393242 ACU393242:ACV393242 AMQ393242:AMR393242 AWM393242:AWN393242 BGI393242:BGJ393242 BQE393242:BQF393242 CAA393242:CAB393242 CJW393242:CJX393242 CTS393242:CTT393242 DDO393242:DDP393242 DNK393242:DNL393242 DXG393242:DXH393242 EHC393242:EHD393242 EQY393242:EQZ393242 FAU393242:FAV393242 FKQ393242:FKR393242 FUM393242:FUN393242 GEI393242:GEJ393242 GOE393242:GOF393242 GYA393242:GYB393242 HHW393242:HHX393242 HRS393242:HRT393242 IBO393242:IBP393242 ILK393242:ILL393242 IVG393242:IVH393242 JFC393242:JFD393242 JOY393242:JOZ393242 JYU393242:JYV393242 KIQ393242:KIR393242 KSM393242:KSN393242 LCI393242:LCJ393242 LME393242:LMF393242 LWA393242:LWB393242 MFW393242:MFX393242 MPS393242:MPT393242 MZO393242:MZP393242 NJK393242:NJL393242 NTG393242:NTH393242 ODC393242:ODD393242 OMY393242:OMZ393242 OWU393242:OWV393242 PGQ393242:PGR393242 PQM393242:PQN393242 QAI393242:QAJ393242 QKE393242:QKF393242 QUA393242:QUB393242 RDW393242:RDX393242 RNS393242:RNT393242 RXO393242:RXP393242 SHK393242:SHL393242 SRG393242:SRH393242 TBC393242:TBD393242 TKY393242:TKZ393242 TUU393242:TUV393242 UEQ393242:UER393242 UOM393242:UON393242 UYI393242:UYJ393242 VIE393242:VIF393242 VSA393242:VSB393242 WBW393242:WBX393242 WLS393242:WLT393242 WVO393242:WVP393242 G458778:H458778 JC458778:JD458778 SY458778:SZ458778 ACU458778:ACV458778 AMQ458778:AMR458778 AWM458778:AWN458778 BGI458778:BGJ458778 BQE458778:BQF458778 CAA458778:CAB458778 CJW458778:CJX458778 CTS458778:CTT458778 DDO458778:DDP458778 DNK458778:DNL458778 DXG458778:DXH458778 EHC458778:EHD458778 EQY458778:EQZ458778 FAU458778:FAV458778 FKQ458778:FKR458778 FUM458778:FUN458778 GEI458778:GEJ458778 GOE458778:GOF458778 GYA458778:GYB458778 HHW458778:HHX458778 HRS458778:HRT458778 IBO458778:IBP458778 ILK458778:ILL458778 IVG458778:IVH458778 JFC458778:JFD458778 JOY458778:JOZ458778 JYU458778:JYV458778 KIQ458778:KIR458778 KSM458778:KSN458778 LCI458778:LCJ458778 LME458778:LMF458778 LWA458778:LWB458778 MFW458778:MFX458778 MPS458778:MPT458778 MZO458778:MZP458778 NJK458778:NJL458778 NTG458778:NTH458778 ODC458778:ODD458778 OMY458778:OMZ458778 OWU458778:OWV458778 PGQ458778:PGR458778 PQM458778:PQN458778 QAI458778:QAJ458778 QKE458778:QKF458778 QUA458778:QUB458778 RDW458778:RDX458778 RNS458778:RNT458778 RXO458778:RXP458778 SHK458778:SHL458778 SRG458778:SRH458778 TBC458778:TBD458778 TKY458778:TKZ458778 TUU458778:TUV458778 UEQ458778:UER458778 UOM458778:UON458778 UYI458778:UYJ458778 VIE458778:VIF458778 VSA458778:VSB458778 WBW458778:WBX458778 WLS458778:WLT458778 WVO458778:WVP458778 G524314:H524314 JC524314:JD524314 SY524314:SZ524314 ACU524314:ACV524314 AMQ524314:AMR524314 AWM524314:AWN524314 BGI524314:BGJ524314 BQE524314:BQF524314 CAA524314:CAB524314 CJW524314:CJX524314 CTS524314:CTT524314 DDO524314:DDP524314 DNK524314:DNL524314 DXG524314:DXH524314 EHC524314:EHD524314 EQY524314:EQZ524314 FAU524314:FAV524314 FKQ524314:FKR524314 FUM524314:FUN524314 GEI524314:GEJ524314 GOE524314:GOF524314 GYA524314:GYB524314 HHW524314:HHX524314 HRS524314:HRT524314 IBO524314:IBP524314 ILK524314:ILL524314 IVG524314:IVH524314 JFC524314:JFD524314 JOY524314:JOZ524314 JYU524314:JYV524314 KIQ524314:KIR524314 KSM524314:KSN524314 LCI524314:LCJ524314 LME524314:LMF524314 LWA524314:LWB524314 MFW524314:MFX524314 MPS524314:MPT524314 MZO524314:MZP524314 NJK524314:NJL524314 NTG524314:NTH524314 ODC524314:ODD524314 OMY524314:OMZ524314 OWU524314:OWV524314 PGQ524314:PGR524314 PQM524314:PQN524314 QAI524314:QAJ524314 QKE524314:QKF524314 QUA524314:QUB524314 RDW524314:RDX524314 RNS524314:RNT524314 RXO524314:RXP524314 SHK524314:SHL524314 SRG524314:SRH524314 TBC524314:TBD524314 TKY524314:TKZ524314 TUU524314:TUV524314 UEQ524314:UER524314 UOM524314:UON524314 UYI524314:UYJ524314 VIE524314:VIF524314 VSA524314:VSB524314 WBW524314:WBX524314 WLS524314:WLT524314 WVO524314:WVP524314 G589850:H589850 JC589850:JD589850 SY589850:SZ589850 ACU589850:ACV589850 AMQ589850:AMR589850 AWM589850:AWN589850 BGI589850:BGJ589850 BQE589850:BQF589850 CAA589850:CAB589850 CJW589850:CJX589850 CTS589850:CTT589850 DDO589850:DDP589850 DNK589850:DNL589850 DXG589850:DXH589850 EHC589850:EHD589850 EQY589850:EQZ589850 FAU589850:FAV589850 FKQ589850:FKR589850 FUM589850:FUN589850 GEI589850:GEJ589850 GOE589850:GOF589850 GYA589850:GYB589850 HHW589850:HHX589850 HRS589850:HRT589850 IBO589850:IBP589850 ILK589850:ILL589850 IVG589850:IVH589850 JFC589850:JFD589850 JOY589850:JOZ589850 JYU589850:JYV589850 KIQ589850:KIR589850 KSM589850:KSN589850 LCI589850:LCJ589850 LME589850:LMF589850 LWA589850:LWB589850 MFW589850:MFX589850 MPS589850:MPT589850 MZO589850:MZP589850 NJK589850:NJL589850 NTG589850:NTH589850 ODC589850:ODD589850 OMY589850:OMZ589850 OWU589850:OWV589850 PGQ589850:PGR589850 PQM589850:PQN589850 QAI589850:QAJ589850 QKE589850:QKF589850 QUA589850:QUB589850 RDW589850:RDX589850 RNS589850:RNT589850 RXO589850:RXP589850 SHK589850:SHL589850 SRG589850:SRH589850 TBC589850:TBD589850 TKY589850:TKZ589850 TUU589850:TUV589850 UEQ589850:UER589850 UOM589850:UON589850 UYI589850:UYJ589850 VIE589850:VIF589850 VSA589850:VSB589850 WBW589850:WBX589850 WLS589850:WLT589850 WVO589850:WVP589850 G655386:H655386 JC655386:JD655386 SY655386:SZ655386 ACU655386:ACV655386 AMQ655386:AMR655386 AWM655386:AWN655386 BGI655386:BGJ655386 BQE655386:BQF655386 CAA655386:CAB655386 CJW655386:CJX655386 CTS655386:CTT655386 DDO655386:DDP655386 DNK655386:DNL655386 DXG655386:DXH655386 EHC655386:EHD655386 EQY655386:EQZ655386 FAU655386:FAV655386 FKQ655386:FKR655386 FUM655386:FUN655386 GEI655386:GEJ655386 GOE655386:GOF655386 GYA655386:GYB655386 HHW655386:HHX655386 HRS655386:HRT655386 IBO655386:IBP655386 ILK655386:ILL655386 IVG655386:IVH655386 JFC655386:JFD655386 JOY655386:JOZ655386 JYU655386:JYV655386 KIQ655386:KIR655386 KSM655386:KSN655386 LCI655386:LCJ655386 LME655386:LMF655386 LWA655386:LWB655386 MFW655386:MFX655386 MPS655386:MPT655386 MZO655386:MZP655386 NJK655386:NJL655386 NTG655386:NTH655386 ODC655386:ODD655386 OMY655386:OMZ655386 OWU655386:OWV655386 PGQ655386:PGR655386 PQM655386:PQN655386 QAI655386:QAJ655386 QKE655386:QKF655386 QUA655386:QUB655386 RDW655386:RDX655386 RNS655386:RNT655386 RXO655386:RXP655386 SHK655386:SHL655386 SRG655386:SRH655386 TBC655386:TBD655386 TKY655386:TKZ655386 TUU655386:TUV655386 UEQ655386:UER655386 UOM655386:UON655386 UYI655386:UYJ655386 VIE655386:VIF655386 VSA655386:VSB655386 WBW655386:WBX655386 WLS655386:WLT655386 WVO655386:WVP655386 G720922:H720922 JC720922:JD720922 SY720922:SZ720922 ACU720922:ACV720922 AMQ720922:AMR720922 AWM720922:AWN720922 BGI720922:BGJ720922 BQE720922:BQF720922 CAA720922:CAB720922 CJW720922:CJX720922 CTS720922:CTT720922 DDO720922:DDP720922 DNK720922:DNL720922 DXG720922:DXH720922 EHC720922:EHD720922 EQY720922:EQZ720922 FAU720922:FAV720922 FKQ720922:FKR720922 FUM720922:FUN720922 GEI720922:GEJ720922 GOE720922:GOF720922 GYA720922:GYB720922 HHW720922:HHX720922 HRS720922:HRT720922 IBO720922:IBP720922 ILK720922:ILL720922 IVG720922:IVH720922 JFC720922:JFD720922 JOY720922:JOZ720922 JYU720922:JYV720922 KIQ720922:KIR720922 KSM720922:KSN720922 LCI720922:LCJ720922 LME720922:LMF720922 LWA720922:LWB720922 MFW720922:MFX720922 MPS720922:MPT720922 MZO720922:MZP720922 NJK720922:NJL720922 NTG720922:NTH720922 ODC720922:ODD720922 OMY720922:OMZ720922 OWU720922:OWV720922 PGQ720922:PGR720922 PQM720922:PQN720922 QAI720922:QAJ720922 QKE720922:QKF720922 QUA720922:QUB720922 RDW720922:RDX720922 RNS720922:RNT720922 RXO720922:RXP720922 SHK720922:SHL720922 SRG720922:SRH720922 TBC720922:TBD720922 TKY720922:TKZ720922 TUU720922:TUV720922 UEQ720922:UER720922 UOM720922:UON720922 UYI720922:UYJ720922 VIE720922:VIF720922 VSA720922:VSB720922 WBW720922:WBX720922 WLS720922:WLT720922 WVO720922:WVP720922 G786458:H786458 JC786458:JD786458 SY786458:SZ786458 ACU786458:ACV786458 AMQ786458:AMR786458 AWM786458:AWN786458 BGI786458:BGJ786458 BQE786458:BQF786458 CAA786458:CAB786458 CJW786458:CJX786458 CTS786458:CTT786458 DDO786458:DDP786458 DNK786458:DNL786458 DXG786458:DXH786458 EHC786458:EHD786458 EQY786458:EQZ786458 FAU786458:FAV786458 FKQ786458:FKR786458 FUM786458:FUN786458 GEI786458:GEJ786458 GOE786458:GOF786458 GYA786458:GYB786458 HHW786458:HHX786458 HRS786458:HRT786458 IBO786458:IBP786458 ILK786458:ILL786458 IVG786458:IVH786458 JFC786458:JFD786458 JOY786458:JOZ786458 JYU786458:JYV786458 KIQ786458:KIR786458 KSM786458:KSN786458 LCI786458:LCJ786458 LME786458:LMF786458 LWA786458:LWB786458 MFW786458:MFX786458 MPS786458:MPT786458 MZO786458:MZP786458 NJK786458:NJL786458 NTG786458:NTH786458 ODC786458:ODD786458 OMY786458:OMZ786458 OWU786458:OWV786458 PGQ786458:PGR786458 PQM786458:PQN786458 QAI786458:QAJ786458 QKE786458:QKF786458 QUA786458:QUB786458 RDW786458:RDX786458 RNS786458:RNT786458 RXO786458:RXP786458 SHK786458:SHL786458 SRG786458:SRH786458 TBC786458:TBD786458 TKY786458:TKZ786458 TUU786458:TUV786458 UEQ786458:UER786458 UOM786458:UON786458 UYI786458:UYJ786458 VIE786458:VIF786458 VSA786458:VSB786458 WBW786458:WBX786458 WLS786458:WLT786458 WVO786458:WVP786458 G851994:H851994 JC851994:JD851994 SY851994:SZ851994 ACU851994:ACV851994 AMQ851994:AMR851994 AWM851994:AWN851994 BGI851994:BGJ851994 BQE851994:BQF851994 CAA851994:CAB851994 CJW851994:CJX851994 CTS851994:CTT851994 DDO851994:DDP851994 DNK851994:DNL851994 DXG851994:DXH851994 EHC851994:EHD851994 EQY851994:EQZ851994 FAU851994:FAV851994 FKQ851994:FKR851994 FUM851994:FUN851994 GEI851994:GEJ851994 GOE851994:GOF851994 GYA851994:GYB851994 HHW851994:HHX851994 HRS851994:HRT851994 IBO851994:IBP851994 ILK851994:ILL851994 IVG851994:IVH851994 JFC851994:JFD851994 JOY851994:JOZ851994 JYU851994:JYV851994 KIQ851994:KIR851994 KSM851994:KSN851994 LCI851994:LCJ851994 LME851994:LMF851994 LWA851994:LWB851994 MFW851994:MFX851994 MPS851994:MPT851994 MZO851994:MZP851994 NJK851994:NJL851994 NTG851994:NTH851994 ODC851994:ODD851994 OMY851994:OMZ851994 OWU851994:OWV851994 PGQ851994:PGR851994 PQM851994:PQN851994 QAI851994:QAJ851994 QKE851994:QKF851994 QUA851994:QUB851994 RDW851994:RDX851994 RNS851994:RNT851994 RXO851994:RXP851994 SHK851994:SHL851994 SRG851994:SRH851994 TBC851994:TBD851994 TKY851994:TKZ851994 TUU851994:TUV851994 UEQ851994:UER851994 UOM851994:UON851994 UYI851994:UYJ851994 VIE851994:VIF851994 VSA851994:VSB851994 WBW851994:WBX851994 WLS851994:WLT851994 WVO851994:WVP851994 G917530:H917530 JC917530:JD917530 SY917530:SZ917530 ACU917530:ACV917530 AMQ917530:AMR917530 AWM917530:AWN917530 BGI917530:BGJ917530 BQE917530:BQF917530 CAA917530:CAB917530 CJW917530:CJX917530 CTS917530:CTT917530 DDO917530:DDP917530 DNK917530:DNL917530 DXG917530:DXH917530 EHC917530:EHD917530 EQY917530:EQZ917530 FAU917530:FAV917530 FKQ917530:FKR917530 FUM917530:FUN917530 GEI917530:GEJ917530 GOE917530:GOF917530 GYA917530:GYB917530 HHW917530:HHX917530 HRS917530:HRT917530 IBO917530:IBP917530 ILK917530:ILL917530 IVG917530:IVH917530 JFC917530:JFD917530 JOY917530:JOZ917530 JYU917530:JYV917530 KIQ917530:KIR917530 KSM917530:KSN917530 LCI917530:LCJ917530 LME917530:LMF917530 LWA917530:LWB917530 MFW917530:MFX917530 MPS917530:MPT917530 MZO917530:MZP917530 NJK917530:NJL917530 NTG917530:NTH917530 ODC917530:ODD917530 OMY917530:OMZ917530 OWU917530:OWV917530 PGQ917530:PGR917530 PQM917530:PQN917530 QAI917530:QAJ917530 QKE917530:QKF917530 QUA917530:QUB917530 RDW917530:RDX917530 RNS917530:RNT917530 RXO917530:RXP917530 SHK917530:SHL917530 SRG917530:SRH917530 TBC917530:TBD917530 TKY917530:TKZ917530 TUU917530:TUV917530 UEQ917530:UER917530 UOM917530:UON917530 UYI917530:UYJ917530 VIE917530:VIF917530 VSA917530:VSB917530 WBW917530:WBX917530 WLS917530:WLT917530 WVO917530:WVP917530 G983066:H983066 JC983066:JD983066 SY983066:SZ983066 ACU983066:ACV983066 AMQ983066:AMR983066 AWM983066:AWN983066 BGI983066:BGJ983066 BQE983066:BQF983066 CAA983066:CAB983066 CJW983066:CJX983066 CTS983066:CTT983066 DDO983066:DDP983066 DNK983066:DNL983066 DXG983066:DXH983066 EHC983066:EHD983066 EQY983066:EQZ983066 FAU983066:FAV983066 FKQ983066:FKR983066 FUM983066:FUN983066 GEI983066:GEJ983066 GOE983066:GOF983066 GYA983066:GYB983066 HHW983066:HHX983066 HRS983066:HRT983066 IBO983066:IBP983066 ILK983066:ILL983066 IVG983066:IVH983066 JFC983066:JFD983066 JOY983066:JOZ983066 JYU983066:JYV983066 KIQ983066:KIR983066 KSM983066:KSN983066 LCI983066:LCJ983066 LME983066:LMF983066 LWA983066:LWB983066 MFW983066:MFX983066 MPS983066:MPT983066 MZO983066:MZP983066 NJK983066:NJL983066 NTG983066:NTH983066 ODC983066:ODD983066 OMY983066:OMZ983066 OWU983066:OWV983066 PGQ983066:PGR983066 PQM983066:PQN983066 QAI983066:QAJ983066 QKE983066:QKF983066 QUA983066:QUB983066 RDW983066:RDX983066 RNS983066:RNT983066 RXO983066:RXP983066 SHK983066:SHL983066 SRG983066:SRH983066 TBC983066:TBD983066 TKY983066:TKZ983066 TUU983066:TUV983066 UEQ983066:UER983066 UOM983066:UON983066 UYI983066:UYJ983066 VIE983066:VIF983066 VSA983066:VSB983066 WBW983066:WBX983066 WLS983066:WLT983066 WVO983066:WVP983066 G33:H34 JC33:JD34 SY33:SZ34 ACU33:ACV34 AMQ33:AMR34 AWM33:AWN34 BGI33:BGJ34 BQE33:BQF34 CAA33:CAB34 CJW33:CJX34 CTS33:CTT34 DDO33:DDP34 DNK33:DNL34 DXG33:DXH34 EHC33:EHD34 EQY33:EQZ34 FAU33:FAV34 FKQ33:FKR34 FUM33:FUN34 GEI33:GEJ34 GOE33:GOF34 GYA33:GYB34 HHW33:HHX34 HRS33:HRT34 IBO33:IBP34 ILK33:ILL34 IVG33:IVH34 JFC33:JFD34 JOY33:JOZ34 JYU33:JYV34 KIQ33:KIR34 KSM33:KSN34 LCI33:LCJ34 LME33:LMF34 LWA33:LWB34 MFW33:MFX34 MPS33:MPT34 MZO33:MZP34 NJK33:NJL34 NTG33:NTH34 ODC33:ODD34 OMY33:OMZ34 OWU33:OWV34 PGQ33:PGR34 PQM33:PQN34 QAI33:QAJ34 QKE33:QKF34 QUA33:QUB34 RDW33:RDX34 RNS33:RNT34 RXO33:RXP34 SHK33:SHL34 SRG33:SRH34 TBC33:TBD34 TKY33:TKZ34 TUU33:TUV34 UEQ33:UER34 UOM33:UON34 UYI33:UYJ34 VIE33:VIF34 VSA33:VSB34 WBW33:WBX34 WLS33:WLT34 WVO33:WVP34 G65569:H65570 JC65569:JD65570 SY65569:SZ65570 ACU65569:ACV65570 AMQ65569:AMR65570 AWM65569:AWN65570 BGI65569:BGJ65570 BQE65569:BQF65570 CAA65569:CAB65570 CJW65569:CJX65570 CTS65569:CTT65570 DDO65569:DDP65570 DNK65569:DNL65570 DXG65569:DXH65570 EHC65569:EHD65570 EQY65569:EQZ65570 FAU65569:FAV65570 FKQ65569:FKR65570 FUM65569:FUN65570 GEI65569:GEJ65570 GOE65569:GOF65570 GYA65569:GYB65570 HHW65569:HHX65570 HRS65569:HRT65570 IBO65569:IBP65570 ILK65569:ILL65570 IVG65569:IVH65570 JFC65569:JFD65570 JOY65569:JOZ65570 JYU65569:JYV65570 KIQ65569:KIR65570 KSM65569:KSN65570 LCI65569:LCJ65570 LME65569:LMF65570 LWA65569:LWB65570 MFW65569:MFX65570 MPS65569:MPT65570 MZO65569:MZP65570 NJK65569:NJL65570 NTG65569:NTH65570 ODC65569:ODD65570 OMY65569:OMZ65570 OWU65569:OWV65570 PGQ65569:PGR65570 PQM65569:PQN65570 QAI65569:QAJ65570 QKE65569:QKF65570 QUA65569:QUB65570 RDW65569:RDX65570 RNS65569:RNT65570 RXO65569:RXP65570 SHK65569:SHL65570 SRG65569:SRH65570 TBC65569:TBD65570 TKY65569:TKZ65570 TUU65569:TUV65570 UEQ65569:UER65570 UOM65569:UON65570 UYI65569:UYJ65570 VIE65569:VIF65570 VSA65569:VSB65570 WBW65569:WBX65570 WLS65569:WLT65570 WVO65569:WVP65570 G131105:H131106 JC131105:JD131106 SY131105:SZ131106 ACU131105:ACV131106 AMQ131105:AMR131106 AWM131105:AWN131106 BGI131105:BGJ131106 BQE131105:BQF131106 CAA131105:CAB131106 CJW131105:CJX131106 CTS131105:CTT131106 DDO131105:DDP131106 DNK131105:DNL131106 DXG131105:DXH131106 EHC131105:EHD131106 EQY131105:EQZ131106 FAU131105:FAV131106 FKQ131105:FKR131106 FUM131105:FUN131106 GEI131105:GEJ131106 GOE131105:GOF131106 GYA131105:GYB131106 HHW131105:HHX131106 HRS131105:HRT131106 IBO131105:IBP131106 ILK131105:ILL131106 IVG131105:IVH131106 JFC131105:JFD131106 JOY131105:JOZ131106 JYU131105:JYV131106 KIQ131105:KIR131106 KSM131105:KSN131106 LCI131105:LCJ131106 LME131105:LMF131106 LWA131105:LWB131106 MFW131105:MFX131106 MPS131105:MPT131106 MZO131105:MZP131106 NJK131105:NJL131106 NTG131105:NTH131106 ODC131105:ODD131106 OMY131105:OMZ131106 OWU131105:OWV131106 PGQ131105:PGR131106 PQM131105:PQN131106 QAI131105:QAJ131106 QKE131105:QKF131106 QUA131105:QUB131106 RDW131105:RDX131106 RNS131105:RNT131106 RXO131105:RXP131106 SHK131105:SHL131106 SRG131105:SRH131106 TBC131105:TBD131106 TKY131105:TKZ131106 TUU131105:TUV131106 UEQ131105:UER131106 UOM131105:UON131106 UYI131105:UYJ131106 VIE131105:VIF131106 VSA131105:VSB131106 WBW131105:WBX131106 WLS131105:WLT131106 WVO131105:WVP131106 G196641:H196642 JC196641:JD196642 SY196641:SZ196642 ACU196641:ACV196642 AMQ196641:AMR196642 AWM196641:AWN196642 BGI196641:BGJ196642 BQE196641:BQF196642 CAA196641:CAB196642 CJW196641:CJX196642 CTS196641:CTT196642 DDO196641:DDP196642 DNK196641:DNL196642 DXG196641:DXH196642 EHC196641:EHD196642 EQY196641:EQZ196642 FAU196641:FAV196642 FKQ196641:FKR196642 FUM196641:FUN196642 GEI196641:GEJ196642 GOE196641:GOF196642 GYA196641:GYB196642 HHW196641:HHX196642 HRS196641:HRT196642 IBO196641:IBP196642 ILK196641:ILL196642 IVG196641:IVH196642 JFC196641:JFD196642 JOY196641:JOZ196642 JYU196641:JYV196642 KIQ196641:KIR196642 KSM196641:KSN196642 LCI196641:LCJ196642 LME196641:LMF196642 LWA196641:LWB196642 MFW196641:MFX196642 MPS196641:MPT196642 MZO196641:MZP196642 NJK196641:NJL196642 NTG196641:NTH196642 ODC196641:ODD196642 OMY196641:OMZ196642 OWU196641:OWV196642 PGQ196641:PGR196642 PQM196641:PQN196642 QAI196641:QAJ196642 QKE196641:QKF196642 QUA196641:QUB196642 RDW196641:RDX196642 RNS196641:RNT196642 RXO196641:RXP196642 SHK196641:SHL196642 SRG196641:SRH196642 TBC196641:TBD196642 TKY196641:TKZ196642 TUU196641:TUV196642 UEQ196641:UER196642 UOM196641:UON196642 UYI196641:UYJ196642 VIE196641:VIF196642 VSA196641:VSB196642 WBW196641:WBX196642 WLS196641:WLT196642 WVO196641:WVP196642 G262177:H262178 JC262177:JD262178 SY262177:SZ262178 ACU262177:ACV262178 AMQ262177:AMR262178 AWM262177:AWN262178 BGI262177:BGJ262178 BQE262177:BQF262178 CAA262177:CAB262178 CJW262177:CJX262178 CTS262177:CTT262178 DDO262177:DDP262178 DNK262177:DNL262178 DXG262177:DXH262178 EHC262177:EHD262178 EQY262177:EQZ262178 FAU262177:FAV262178 FKQ262177:FKR262178 FUM262177:FUN262178 GEI262177:GEJ262178 GOE262177:GOF262178 GYA262177:GYB262178 HHW262177:HHX262178 HRS262177:HRT262178 IBO262177:IBP262178 ILK262177:ILL262178 IVG262177:IVH262178 JFC262177:JFD262178 JOY262177:JOZ262178 JYU262177:JYV262178 KIQ262177:KIR262178 KSM262177:KSN262178 LCI262177:LCJ262178 LME262177:LMF262178 LWA262177:LWB262178 MFW262177:MFX262178 MPS262177:MPT262178 MZO262177:MZP262178 NJK262177:NJL262178 NTG262177:NTH262178 ODC262177:ODD262178 OMY262177:OMZ262178 OWU262177:OWV262178 PGQ262177:PGR262178 PQM262177:PQN262178 QAI262177:QAJ262178 QKE262177:QKF262178 QUA262177:QUB262178 RDW262177:RDX262178 RNS262177:RNT262178 RXO262177:RXP262178 SHK262177:SHL262178 SRG262177:SRH262178 TBC262177:TBD262178 TKY262177:TKZ262178 TUU262177:TUV262178 UEQ262177:UER262178 UOM262177:UON262178 UYI262177:UYJ262178 VIE262177:VIF262178 VSA262177:VSB262178 WBW262177:WBX262178 WLS262177:WLT262178 WVO262177:WVP262178 G327713:H327714 JC327713:JD327714 SY327713:SZ327714 ACU327713:ACV327714 AMQ327713:AMR327714 AWM327713:AWN327714 BGI327713:BGJ327714 BQE327713:BQF327714 CAA327713:CAB327714 CJW327713:CJX327714 CTS327713:CTT327714 DDO327713:DDP327714 DNK327713:DNL327714 DXG327713:DXH327714 EHC327713:EHD327714 EQY327713:EQZ327714 FAU327713:FAV327714 FKQ327713:FKR327714 FUM327713:FUN327714 GEI327713:GEJ327714 GOE327713:GOF327714 GYA327713:GYB327714 HHW327713:HHX327714 HRS327713:HRT327714 IBO327713:IBP327714 ILK327713:ILL327714 IVG327713:IVH327714 JFC327713:JFD327714 JOY327713:JOZ327714 JYU327713:JYV327714 KIQ327713:KIR327714 KSM327713:KSN327714 LCI327713:LCJ327714 LME327713:LMF327714 LWA327713:LWB327714 MFW327713:MFX327714 MPS327713:MPT327714 MZO327713:MZP327714 NJK327713:NJL327714 NTG327713:NTH327714 ODC327713:ODD327714 OMY327713:OMZ327714 OWU327713:OWV327714 PGQ327713:PGR327714 PQM327713:PQN327714 QAI327713:QAJ327714 QKE327713:QKF327714 QUA327713:QUB327714 RDW327713:RDX327714 RNS327713:RNT327714 RXO327713:RXP327714 SHK327713:SHL327714 SRG327713:SRH327714 TBC327713:TBD327714 TKY327713:TKZ327714 TUU327713:TUV327714 UEQ327713:UER327714 UOM327713:UON327714 UYI327713:UYJ327714 VIE327713:VIF327714 VSA327713:VSB327714 WBW327713:WBX327714 WLS327713:WLT327714 WVO327713:WVP327714 G393249:H393250 JC393249:JD393250 SY393249:SZ393250 ACU393249:ACV393250 AMQ393249:AMR393250 AWM393249:AWN393250 BGI393249:BGJ393250 BQE393249:BQF393250 CAA393249:CAB393250 CJW393249:CJX393250 CTS393249:CTT393250 DDO393249:DDP393250 DNK393249:DNL393250 DXG393249:DXH393250 EHC393249:EHD393250 EQY393249:EQZ393250 FAU393249:FAV393250 FKQ393249:FKR393250 FUM393249:FUN393250 GEI393249:GEJ393250 GOE393249:GOF393250 GYA393249:GYB393250 HHW393249:HHX393250 HRS393249:HRT393250 IBO393249:IBP393250 ILK393249:ILL393250 IVG393249:IVH393250 JFC393249:JFD393250 JOY393249:JOZ393250 JYU393249:JYV393250 KIQ393249:KIR393250 KSM393249:KSN393250 LCI393249:LCJ393250 LME393249:LMF393250 LWA393249:LWB393250 MFW393249:MFX393250 MPS393249:MPT393250 MZO393249:MZP393250 NJK393249:NJL393250 NTG393249:NTH393250 ODC393249:ODD393250 OMY393249:OMZ393250 OWU393249:OWV393250 PGQ393249:PGR393250 PQM393249:PQN393250 QAI393249:QAJ393250 QKE393249:QKF393250 QUA393249:QUB393250 RDW393249:RDX393250 RNS393249:RNT393250 RXO393249:RXP393250 SHK393249:SHL393250 SRG393249:SRH393250 TBC393249:TBD393250 TKY393249:TKZ393250 TUU393249:TUV393250 UEQ393249:UER393250 UOM393249:UON393250 UYI393249:UYJ393250 VIE393249:VIF393250 VSA393249:VSB393250 WBW393249:WBX393250 WLS393249:WLT393250 WVO393249:WVP393250 G458785:H458786 JC458785:JD458786 SY458785:SZ458786 ACU458785:ACV458786 AMQ458785:AMR458786 AWM458785:AWN458786 BGI458785:BGJ458786 BQE458785:BQF458786 CAA458785:CAB458786 CJW458785:CJX458786 CTS458785:CTT458786 DDO458785:DDP458786 DNK458785:DNL458786 DXG458785:DXH458786 EHC458785:EHD458786 EQY458785:EQZ458786 FAU458785:FAV458786 FKQ458785:FKR458786 FUM458785:FUN458786 GEI458785:GEJ458786 GOE458785:GOF458786 GYA458785:GYB458786 HHW458785:HHX458786 HRS458785:HRT458786 IBO458785:IBP458786 ILK458785:ILL458786 IVG458785:IVH458786 JFC458785:JFD458786 JOY458785:JOZ458786 JYU458785:JYV458786 KIQ458785:KIR458786 KSM458785:KSN458786 LCI458785:LCJ458786 LME458785:LMF458786 LWA458785:LWB458786 MFW458785:MFX458786 MPS458785:MPT458786 MZO458785:MZP458786 NJK458785:NJL458786 NTG458785:NTH458786 ODC458785:ODD458786 OMY458785:OMZ458786 OWU458785:OWV458786 PGQ458785:PGR458786 PQM458785:PQN458786 QAI458785:QAJ458786 QKE458785:QKF458786 QUA458785:QUB458786 RDW458785:RDX458786 RNS458785:RNT458786 RXO458785:RXP458786 SHK458785:SHL458786 SRG458785:SRH458786 TBC458785:TBD458786 TKY458785:TKZ458786 TUU458785:TUV458786 UEQ458785:UER458786 UOM458785:UON458786 UYI458785:UYJ458786 VIE458785:VIF458786 VSA458785:VSB458786 WBW458785:WBX458786 WLS458785:WLT458786 WVO458785:WVP458786 G524321:H524322 JC524321:JD524322 SY524321:SZ524322 ACU524321:ACV524322 AMQ524321:AMR524322 AWM524321:AWN524322 BGI524321:BGJ524322 BQE524321:BQF524322 CAA524321:CAB524322 CJW524321:CJX524322 CTS524321:CTT524322 DDO524321:DDP524322 DNK524321:DNL524322 DXG524321:DXH524322 EHC524321:EHD524322 EQY524321:EQZ524322 FAU524321:FAV524322 FKQ524321:FKR524322 FUM524321:FUN524322 GEI524321:GEJ524322 GOE524321:GOF524322 GYA524321:GYB524322 HHW524321:HHX524322 HRS524321:HRT524322 IBO524321:IBP524322 ILK524321:ILL524322 IVG524321:IVH524322 JFC524321:JFD524322 JOY524321:JOZ524322 JYU524321:JYV524322 KIQ524321:KIR524322 KSM524321:KSN524322 LCI524321:LCJ524322 LME524321:LMF524322 LWA524321:LWB524322 MFW524321:MFX524322 MPS524321:MPT524322 MZO524321:MZP524322 NJK524321:NJL524322 NTG524321:NTH524322 ODC524321:ODD524322 OMY524321:OMZ524322 OWU524321:OWV524322 PGQ524321:PGR524322 PQM524321:PQN524322 QAI524321:QAJ524322 QKE524321:QKF524322 QUA524321:QUB524322 RDW524321:RDX524322 RNS524321:RNT524322 RXO524321:RXP524322 SHK524321:SHL524322 SRG524321:SRH524322 TBC524321:TBD524322 TKY524321:TKZ524322 TUU524321:TUV524322 UEQ524321:UER524322 UOM524321:UON524322 UYI524321:UYJ524322 VIE524321:VIF524322 VSA524321:VSB524322 WBW524321:WBX524322 WLS524321:WLT524322 WVO524321:WVP524322 G589857:H589858 JC589857:JD589858 SY589857:SZ589858 ACU589857:ACV589858 AMQ589857:AMR589858 AWM589857:AWN589858 BGI589857:BGJ589858 BQE589857:BQF589858 CAA589857:CAB589858 CJW589857:CJX589858 CTS589857:CTT589858 DDO589857:DDP589858 DNK589857:DNL589858 DXG589857:DXH589858 EHC589857:EHD589858 EQY589857:EQZ589858 FAU589857:FAV589858 FKQ589857:FKR589858 FUM589857:FUN589858 GEI589857:GEJ589858 GOE589857:GOF589858 GYA589857:GYB589858 HHW589857:HHX589858 HRS589857:HRT589858 IBO589857:IBP589858 ILK589857:ILL589858 IVG589857:IVH589858 JFC589857:JFD589858 JOY589857:JOZ589858 JYU589857:JYV589858 KIQ589857:KIR589858 KSM589857:KSN589858 LCI589857:LCJ589858 LME589857:LMF589858 LWA589857:LWB589858 MFW589857:MFX589858 MPS589857:MPT589858 MZO589857:MZP589858 NJK589857:NJL589858 NTG589857:NTH589858 ODC589857:ODD589858 OMY589857:OMZ589858 OWU589857:OWV589858 PGQ589857:PGR589858 PQM589857:PQN589858 QAI589857:QAJ589858 QKE589857:QKF589858 QUA589857:QUB589858 RDW589857:RDX589858 RNS589857:RNT589858 RXO589857:RXP589858 SHK589857:SHL589858 SRG589857:SRH589858 TBC589857:TBD589858 TKY589857:TKZ589858 TUU589857:TUV589858 UEQ589857:UER589858 UOM589857:UON589858 UYI589857:UYJ589858 VIE589857:VIF589858 VSA589857:VSB589858 WBW589857:WBX589858 WLS589857:WLT589858 WVO589857:WVP589858 G655393:H655394 JC655393:JD655394 SY655393:SZ655394 ACU655393:ACV655394 AMQ655393:AMR655394 AWM655393:AWN655394 BGI655393:BGJ655394 BQE655393:BQF655394 CAA655393:CAB655394 CJW655393:CJX655394 CTS655393:CTT655394 DDO655393:DDP655394 DNK655393:DNL655394 DXG655393:DXH655394 EHC655393:EHD655394 EQY655393:EQZ655394 FAU655393:FAV655394 FKQ655393:FKR655394 FUM655393:FUN655394 GEI655393:GEJ655394 GOE655393:GOF655394 GYA655393:GYB655394 HHW655393:HHX655394 HRS655393:HRT655394 IBO655393:IBP655394 ILK655393:ILL655394 IVG655393:IVH655394 JFC655393:JFD655394 JOY655393:JOZ655394 JYU655393:JYV655394 KIQ655393:KIR655394 KSM655393:KSN655394 LCI655393:LCJ655394 LME655393:LMF655394 LWA655393:LWB655394 MFW655393:MFX655394 MPS655393:MPT655394 MZO655393:MZP655394 NJK655393:NJL655394 NTG655393:NTH655394 ODC655393:ODD655394 OMY655393:OMZ655394 OWU655393:OWV655394 PGQ655393:PGR655394 PQM655393:PQN655394 QAI655393:QAJ655394 QKE655393:QKF655394 QUA655393:QUB655394 RDW655393:RDX655394 RNS655393:RNT655394 RXO655393:RXP655394 SHK655393:SHL655394 SRG655393:SRH655394 TBC655393:TBD655394 TKY655393:TKZ655394 TUU655393:TUV655394 UEQ655393:UER655394 UOM655393:UON655394 UYI655393:UYJ655394 VIE655393:VIF655394 VSA655393:VSB655394 WBW655393:WBX655394 WLS655393:WLT655394 WVO655393:WVP655394 G720929:H720930 JC720929:JD720930 SY720929:SZ720930 ACU720929:ACV720930 AMQ720929:AMR720930 AWM720929:AWN720930 BGI720929:BGJ720930 BQE720929:BQF720930 CAA720929:CAB720930 CJW720929:CJX720930 CTS720929:CTT720930 DDO720929:DDP720930 DNK720929:DNL720930 DXG720929:DXH720930 EHC720929:EHD720930 EQY720929:EQZ720930 FAU720929:FAV720930 FKQ720929:FKR720930 FUM720929:FUN720930 GEI720929:GEJ720930 GOE720929:GOF720930 GYA720929:GYB720930 HHW720929:HHX720930 HRS720929:HRT720930 IBO720929:IBP720930 ILK720929:ILL720930 IVG720929:IVH720930 JFC720929:JFD720930 JOY720929:JOZ720930 JYU720929:JYV720930 KIQ720929:KIR720930 KSM720929:KSN720930 LCI720929:LCJ720930 LME720929:LMF720930 LWA720929:LWB720930 MFW720929:MFX720930 MPS720929:MPT720930 MZO720929:MZP720930 NJK720929:NJL720930 NTG720929:NTH720930 ODC720929:ODD720930 OMY720929:OMZ720930 OWU720929:OWV720930 PGQ720929:PGR720930 PQM720929:PQN720930 QAI720929:QAJ720930 QKE720929:QKF720930 QUA720929:QUB720930 RDW720929:RDX720930 RNS720929:RNT720930 RXO720929:RXP720930 SHK720929:SHL720930 SRG720929:SRH720930 TBC720929:TBD720930 TKY720929:TKZ720930 TUU720929:TUV720930 UEQ720929:UER720930 UOM720929:UON720930 UYI720929:UYJ720930 VIE720929:VIF720930 VSA720929:VSB720930 WBW720929:WBX720930 WLS720929:WLT720930 WVO720929:WVP720930 G786465:H786466 JC786465:JD786466 SY786465:SZ786466 ACU786465:ACV786466 AMQ786465:AMR786466 AWM786465:AWN786466 BGI786465:BGJ786466 BQE786465:BQF786466 CAA786465:CAB786466 CJW786465:CJX786466 CTS786465:CTT786466 DDO786465:DDP786466 DNK786465:DNL786466 DXG786465:DXH786466 EHC786465:EHD786466 EQY786465:EQZ786466 FAU786465:FAV786466 FKQ786465:FKR786466 FUM786465:FUN786466 GEI786465:GEJ786466 GOE786465:GOF786466 GYA786465:GYB786466 HHW786465:HHX786466 HRS786465:HRT786466 IBO786465:IBP786466 ILK786465:ILL786466 IVG786465:IVH786466 JFC786465:JFD786466 JOY786465:JOZ786466 JYU786465:JYV786466 KIQ786465:KIR786466 KSM786465:KSN786466 LCI786465:LCJ786466 LME786465:LMF786466 LWA786465:LWB786466 MFW786465:MFX786466 MPS786465:MPT786466 MZO786465:MZP786466 NJK786465:NJL786466 NTG786465:NTH786466 ODC786465:ODD786466 OMY786465:OMZ786466 OWU786465:OWV786466 PGQ786465:PGR786466 PQM786465:PQN786466 QAI786465:QAJ786466 QKE786465:QKF786466 QUA786465:QUB786466 RDW786465:RDX786466 RNS786465:RNT786466 RXO786465:RXP786466 SHK786465:SHL786466 SRG786465:SRH786466 TBC786465:TBD786466 TKY786465:TKZ786466 TUU786465:TUV786466 UEQ786465:UER786466 UOM786465:UON786466 UYI786465:UYJ786466 VIE786465:VIF786466 VSA786465:VSB786466 WBW786465:WBX786466 WLS786465:WLT786466 WVO786465:WVP786466 G852001:H852002 JC852001:JD852002 SY852001:SZ852002 ACU852001:ACV852002 AMQ852001:AMR852002 AWM852001:AWN852002 BGI852001:BGJ852002 BQE852001:BQF852002 CAA852001:CAB852002 CJW852001:CJX852002 CTS852001:CTT852002 DDO852001:DDP852002 DNK852001:DNL852002 DXG852001:DXH852002 EHC852001:EHD852002 EQY852001:EQZ852002 FAU852001:FAV852002 FKQ852001:FKR852002 FUM852001:FUN852002 GEI852001:GEJ852002 GOE852001:GOF852002 GYA852001:GYB852002 HHW852001:HHX852002 HRS852001:HRT852002 IBO852001:IBP852002 ILK852001:ILL852002 IVG852001:IVH852002 JFC852001:JFD852002 JOY852001:JOZ852002 JYU852001:JYV852002 KIQ852001:KIR852002 KSM852001:KSN852002 LCI852001:LCJ852002 LME852001:LMF852002 LWA852001:LWB852002 MFW852001:MFX852002 MPS852001:MPT852002 MZO852001:MZP852002 NJK852001:NJL852002 NTG852001:NTH852002 ODC852001:ODD852002 OMY852001:OMZ852002 OWU852001:OWV852002 PGQ852001:PGR852002 PQM852001:PQN852002 QAI852001:QAJ852002 QKE852001:QKF852002 QUA852001:QUB852002 RDW852001:RDX852002 RNS852001:RNT852002 RXO852001:RXP852002 SHK852001:SHL852002 SRG852001:SRH852002 TBC852001:TBD852002 TKY852001:TKZ852002 TUU852001:TUV852002 UEQ852001:UER852002 UOM852001:UON852002 UYI852001:UYJ852002 VIE852001:VIF852002 VSA852001:VSB852002 WBW852001:WBX852002 WLS852001:WLT852002 WVO852001:WVP852002 G917537:H917538 JC917537:JD917538 SY917537:SZ917538 ACU917537:ACV917538 AMQ917537:AMR917538 AWM917537:AWN917538 BGI917537:BGJ917538 BQE917537:BQF917538 CAA917537:CAB917538 CJW917537:CJX917538 CTS917537:CTT917538 DDO917537:DDP917538 DNK917537:DNL917538 DXG917537:DXH917538 EHC917537:EHD917538 EQY917537:EQZ917538 FAU917537:FAV917538 FKQ917537:FKR917538 FUM917537:FUN917538 GEI917537:GEJ917538 GOE917537:GOF917538 GYA917537:GYB917538 HHW917537:HHX917538 HRS917537:HRT917538 IBO917537:IBP917538 ILK917537:ILL917538 IVG917537:IVH917538 JFC917537:JFD917538 JOY917537:JOZ917538 JYU917537:JYV917538 KIQ917537:KIR917538 KSM917537:KSN917538 LCI917537:LCJ917538 LME917537:LMF917538 LWA917537:LWB917538 MFW917537:MFX917538 MPS917537:MPT917538 MZO917537:MZP917538 NJK917537:NJL917538 NTG917537:NTH917538 ODC917537:ODD917538 OMY917537:OMZ917538 OWU917537:OWV917538 PGQ917537:PGR917538 PQM917537:PQN917538 QAI917537:QAJ917538 QKE917537:QKF917538 QUA917537:QUB917538 RDW917537:RDX917538 RNS917537:RNT917538 RXO917537:RXP917538 SHK917537:SHL917538 SRG917537:SRH917538 TBC917537:TBD917538 TKY917537:TKZ917538 TUU917537:TUV917538 UEQ917537:UER917538 UOM917537:UON917538 UYI917537:UYJ917538 VIE917537:VIF917538 VSA917537:VSB917538 WBW917537:WBX917538 WLS917537:WLT917538 WVO917537:WVP917538 G983073:H983074 JC983073:JD983074 SY983073:SZ983074 ACU983073:ACV983074 AMQ983073:AMR983074 AWM983073:AWN983074 BGI983073:BGJ983074 BQE983073:BQF983074 CAA983073:CAB983074 CJW983073:CJX983074 CTS983073:CTT983074 DDO983073:DDP983074 DNK983073:DNL983074 DXG983073:DXH983074 EHC983073:EHD983074 EQY983073:EQZ983074 FAU983073:FAV983074 FKQ983073:FKR983074 FUM983073:FUN983074 GEI983073:GEJ983074 GOE983073:GOF983074 GYA983073:GYB983074 HHW983073:HHX983074 HRS983073:HRT983074 IBO983073:IBP983074 ILK983073:ILL983074 IVG983073:IVH983074 JFC983073:JFD983074 JOY983073:JOZ983074 JYU983073:JYV983074 KIQ983073:KIR983074 KSM983073:KSN983074 LCI983073:LCJ983074 LME983073:LMF983074 LWA983073:LWB983074 MFW983073:MFX983074 MPS983073:MPT983074 MZO983073:MZP983074 NJK983073:NJL983074 NTG983073:NTH983074 ODC983073:ODD983074 OMY983073:OMZ983074 OWU983073:OWV983074 PGQ983073:PGR983074 PQM983073:PQN983074 QAI983073:QAJ983074 QKE983073:QKF983074 QUA983073:QUB983074 RDW983073:RDX983074 RNS983073:RNT983074 RXO983073:RXP983074 SHK983073:SHL983074 SRG983073:SRH983074 TBC983073:TBD983074 TKY983073:TKZ983074 TUU983073:TUV983074 UEQ983073:UER983074 UOM983073:UON983074 UYI983073:UYJ983074 VIE983073:VIF983074 VSA983073:VSB983074 WBW983073:WBX983074 WLS983073:WLT983074 WVO983073:WVP983074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69"/>
  <sheetViews>
    <sheetView view="pageBreakPreview" zoomScale="110" zoomScaleNormal="100" zoomScaleSheetLayoutView="110" workbookViewId="0">
      <selection activeCell="K34" sqref="K34:L34"/>
    </sheetView>
  </sheetViews>
  <sheetFormatPr defaultColWidth="1.625" defaultRowHeight="15" customHeight="1" x14ac:dyDescent="0.15"/>
  <cols>
    <col min="1" max="6" width="1.625" style="43" customWidth="1"/>
    <col min="7" max="16384" width="1.625" style="43"/>
  </cols>
  <sheetData>
    <row r="1" spans="1:62" s="79" customFormat="1" ht="13.5" customHeight="1" x14ac:dyDescent="0.15">
      <c r="A1" s="87"/>
      <c r="B1" s="87"/>
      <c r="C1" s="87"/>
      <c r="D1" s="87"/>
      <c r="E1" s="87"/>
      <c r="F1" s="87"/>
      <c r="G1" s="150" t="s">
        <v>126</v>
      </c>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c r="AZ1" s="150"/>
      <c r="BA1" s="150"/>
      <c r="BB1" s="150"/>
      <c r="BC1" s="150"/>
      <c r="BD1" s="150"/>
      <c r="BH1" s="87"/>
      <c r="BI1" s="87"/>
      <c r="BJ1" s="87"/>
    </row>
    <row r="2" spans="1:62" s="79" customFormat="1" ht="13.5" customHeight="1" x14ac:dyDescent="0.15">
      <c r="G2" s="80"/>
      <c r="H2" s="154" t="s">
        <v>34</v>
      </c>
      <c r="I2" s="155"/>
      <c r="J2" s="155"/>
      <c r="K2" s="155"/>
      <c r="L2" s="155"/>
      <c r="M2" s="155"/>
      <c r="N2" s="155"/>
      <c r="O2" s="155"/>
      <c r="P2" s="155"/>
      <c r="Q2" s="155"/>
      <c r="R2" s="155"/>
      <c r="S2" s="155"/>
      <c r="T2" s="155"/>
      <c r="U2" s="155"/>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row>
    <row r="3" spans="1:62" s="79" customFormat="1" ht="13.5" customHeight="1" x14ac:dyDescent="0.15">
      <c r="G3" s="156" t="s">
        <v>35</v>
      </c>
      <c r="H3" s="157"/>
      <c r="I3" s="157"/>
      <c r="J3" s="157"/>
      <c r="K3" s="157"/>
      <c r="L3" s="157"/>
      <c r="M3" s="157"/>
      <c r="N3" s="157"/>
      <c r="O3" s="157"/>
      <c r="Q3" s="176"/>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c r="BA3" s="177"/>
      <c r="BB3" s="177"/>
      <c r="BC3" s="177"/>
      <c r="BD3" s="177"/>
      <c r="BE3" s="84"/>
      <c r="BF3" s="84"/>
      <c r="BG3" s="84"/>
      <c r="BH3" s="84"/>
    </row>
    <row r="4" spans="1:62" s="79" customFormat="1" ht="13.5" customHeight="1" x14ac:dyDescent="0.15">
      <c r="G4" s="148"/>
      <c r="H4" s="148"/>
      <c r="I4" s="148"/>
      <c r="J4" s="148"/>
      <c r="K4" s="148"/>
      <c r="L4" s="148"/>
      <c r="M4" s="148"/>
      <c r="N4" s="148"/>
      <c r="O4" s="14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84"/>
      <c r="BF4" s="84"/>
      <c r="BG4" s="84"/>
      <c r="BH4" s="84"/>
    </row>
    <row r="5" spans="1:62" s="79" customFormat="1" ht="13.5" customHeight="1" x14ac:dyDescent="0.15">
      <c r="G5" s="179" t="s">
        <v>36</v>
      </c>
      <c r="H5" s="148"/>
      <c r="I5" s="148"/>
      <c r="J5" s="148"/>
      <c r="K5" s="148"/>
      <c r="L5" s="148"/>
      <c r="M5" s="148"/>
      <c r="N5" s="148"/>
      <c r="O5" s="148"/>
      <c r="P5" s="83"/>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180"/>
      <c r="AS5" s="180"/>
      <c r="AT5" s="180"/>
      <c r="AU5" s="180"/>
      <c r="AV5" s="180"/>
      <c r="AW5" s="180"/>
      <c r="AX5" s="180"/>
      <c r="AY5" s="180"/>
      <c r="AZ5" s="180"/>
      <c r="BA5" s="180"/>
      <c r="BB5" s="180"/>
      <c r="BC5" s="180"/>
      <c r="BD5" s="180"/>
      <c r="BE5" s="84"/>
      <c r="BF5" s="84"/>
      <c r="BG5" s="84"/>
      <c r="BH5" s="84"/>
    </row>
    <row r="6" spans="1:62" s="79" customFormat="1" ht="13.5" customHeight="1" x14ac:dyDescent="0.15">
      <c r="G6" s="45"/>
      <c r="O6" s="83"/>
      <c r="P6" s="83"/>
      <c r="Q6" s="181"/>
      <c r="R6" s="181"/>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181"/>
      <c r="BC6" s="181"/>
      <c r="BD6" s="181"/>
      <c r="BF6" s="84"/>
      <c r="BG6" s="84"/>
      <c r="BH6" s="84"/>
    </row>
    <row r="7" spans="1:62" s="79" customFormat="1" ht="13.5" customHeight="1" x14ac:dyDescent="0.15">
      <c r="G7" s="45"/>
      <c r="Q7" s="83"/>
      <c r="AA7" s="84"/>
      <c r="AB7" s="84"/>
      <c r="AC7" s="84"/>
      <c r="AD7" s="84"/>
      <c r="AE7" s="84"/>
      <c r="AF7" s="84"/>
      <c r="AG7" s="84"/>
      <c r="AH7" s="84"/>
      <c r="AI7" s="84"/>
      <c r="AJ7" s="84"/>
      <c r="AK7" s="84"/>
      <c r="AL7" s="84"/>
      <c r="AM7" s="84"/>
      <c r="AN7" s="84"/>
      <c r="AO7" s="84"/>
      <c r="AP7" s="84"/>
      <c r="AQ7" s="84"/>
      <c r="AR7" s="84"/>
      <c r="AS7" s="84"/>
      <c r="AT7" s="84"/>
      <c r="AU7" s="84"/>
      <c r="AV7" s="84"/>
      <c r="AW7" s="84"/>
      <c r="AX7" s="84"/>
      <c r="AY7" s="84"/>
      <c r="AZ7" s="84"/>
      <c r="BA7" s="84"/>
      <c r="BB7" s="84"/>
      <c r="BC7" s="84"/>
      <c r="BD7" s="84"/>
      <c r="BE7" s="84"/>
      <c r="BF7" s="84"/>
      <c r="BG7" s="84"/>
      <c r="BH7" s="84"/>
    </row>
    <row r="8" spans="1:62" s="79" customFormat="1" ht="13.5" customHeight="1" x14ac:dyDescent="0.15">
      <c r="G8" s="159" t="s">
        <v>37</v>
      </c>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row>
    <row r="9" spans="1:62" s="79" customFormat="1" ht="13.5" customHeight="1" x14ac:dyDescent="0.15">
      <c r="K9" s="166" t="s">
        <v>169</v>
      </c>
      <c r="L9" s="166"/>
      <c r="M9" s="151" t="s">
        <v>39</v>
      </c>
      <c r="N9" s="148"/>
      <c r="O9" s="148"/>
      <c r="P9" s="148"/>
      <c r="Q9" s="148"/>
      <c r="R9" s="148"/>
      <c r="S9" s="148"/>
      <c r="T9" s="148"/>
      <c r="U9" s="148"/>
      <c r="V9" s="166" t="s">
        <v>169</v>
      </c>
      <c r="W9" s="166"/>
      <c r="X9" s="151" t="s">
        <v>40</v>
      </c>
      <c r="Y9" s="148"/>
      <c r="Z9" s="148"/>
      <c r="AA9" s="148"/>
      <c r="AB9" s="148"/>
      <c r="AC9" s="148"/>
      <c r="AD9" s="166" t="s">
        <v>38</v>
      </c>
      <c r="AE9" s="166"/>
      <c r="AF9" s="163" t="s">
        <v>41</v>
      </c>
      <c r="AG9" s="148"/>
      <c r="AH9" s="148"/>
      <c r="AI9" s="148"/>
      <c r="AJ9" s="148"/>
      <c r="AK9" s="148"/>
      <c r="AL9" s="148"/>
      <c r="AM9" s="148"/>
      <c r="AN9" s="166" t="s">
        <v>38</v>
      </c>
      <c r="AO9" s="166"/>
      <c r="AP9" s="151" t="s">
        <v>42</v>
      </c>
      <c r="AQ9" s="148"/>
      <c r="AR9" s="148"/>
      <c r="AS9" s="148"/>
      <c r="AT9" s="148"/>
      <c r="AU9" s="148"/>
      <c r="AV9" s="148"/>
      <c r="AW9" s="148"/>
      <c r="AX9" s="86" t="s">
        <v>43</v>
      </c>
    </row>
    <row r="10" spans="1:62" s="79" customFormat="1" ht="13.5" customHeight="1" x14ac:dyDescent="0.15">
      <c r="K10" s="166" t="s">
        <v>38</v>
      </c>
      <c r="L10" s="166"/>
      <c r="M10" s="151" t="s">
        <v>44</v>
      </c>
      <c r="N10" s="148"/>
      <c r="O10" s="148"/>
      <c r="P10" s="148"/>
      <c r="Q10" s="148"/>
      <c r="R10" s="148"/>
      <c r="S10" s="148"/>
      <c r="T10" s="148"/>
      <c r="U10" s="148"/>
      <c r="V10" s="148"/>
      <c r="W10" s="166" t="s">
        <v>38</v>
      </c>
      <c r="X10" s="166"/>
      <c r="Y10" s="163" t="s">
        <v>45</v>
      </c>
      <c r="Z10" s="148"/>
      <c r="AA10" s="148"/>
      <c r="AB10" s="148"/>
      <c r="AC10" s="148"/>
      <c r="AD10" s="148"/>
      <c r="AE10" s="148"/>
      <c r="AF10" s="148"/>
      <c r="AG10" s="148"/>
      <c r="AH10" s="148"/>
      <c r="AI10" s="148"/>
      <c r="AJ10" s="148"/>
      <c r="AK10" s="148"/>
      <c r="AL10" s="148"/>
      <c r="AM10" s="148"/>
      <c r="AN10" s="148"/>
      <c r="AO10" s="148"/>
      <c r="AP10" s="148"/>
      <c r="AQ10" s="148"/>
      <c r="AR10" s="148"/>
      <c r="AS10" s="148"/>
      <c r="AT10" s="148"/>
      <c r="BB10" s="36"/>
      <c r="BC10" s="36"/>
    </row>
    <row r="11" spans="1:62" s="79" customFormat="1" ht="13.5" customHeight="1" x14ac:dyDescent="0.15">
      <c r="K11" s="36"/>
      <c r="L11" s="36"/>
      <c r="P11" s="36"/>
      <c r="Q11" s="36"/>
      <c r="X11" s="36"/>
      <c r="Y11" s="36"/>
      <c r="Z11" s="83"/>
      <c r="AH11" s="36"/>
      <c r="AI11" s="36"/>
      <c r="AZ11" s="36"/>
      <c r="BA11" s="36"/>
    </row>
    <row r="12" spans="1:62" s="79" customFormat="1" ht="13.5" customHeight="1" x14ac:dyDescent="0.15">
      <c r="G12" s="159" t="s">
        <v>46</v>
      </c>
      <c r="H12" s="148"/>
      <c r="I12" s="148"/>
      <c r="J12" s="148"/>
      <c r="K12" s="148"/>
      <c r="L12" s="148"/>
      <c r="M12" s="148"/>
      <c r="N12" s="148"/>
      <c r="O12" s="148"/>
      <c r="T12" s="166" t="s">
        <v>38</v>
      </c>
      <c r="U12" s="166"/>
      <c r="V12" s="182" t="s">
        <v>47</v>
      </c>
      <c r="W12" s="183"/>
      <c r="X12" s="183"/>
      <c r="Y12" s="183"/>
      <c r="Z12" s="183"/>
      <c r="AA12" s="166" t="s">
        <v>38</v>
      </c>
      <c r="AB12" s="166"/>
      <c r="AC12" s="182" t="s">
        <v>48</v>
      </c>
      <c r="AD12" s="182"/>
      <c r="AE12" s="182"/>
      <c r="AF12" s="182"/>
      <c r="AG12" s="182"/>
      <c r="AH12" s="182"/>
      <c r="AI12" s="166" t="s">
        <v>169</v>
      </c>
      <c r="AJ12" s="166"/>
      <c r="AK12" s="151" t="s">
        <v>49</v>
      </c>
      <c r="AL12" s="151"/>
      <c r="AM12" s="151"/>
      <c r="AN12" s="151"/>
      <c r="AO12" s="151"/>
      <c r="AP12" s="148"/>
      <c r="AQ12" s="148"/>
    </row>
    <row r="13" spans="1:62" s="79" customFormat="1" ht="13.5" customHeight="1" x14ac:dyDescent="0.15">
      <c r="G13" s="45"/>
      <c r="W13" s="84"/>
      <c r="X13" s="84"/>
      <c r="Z13" s="36"/>
      <c r="AA13" s="36"/>
      <c r="AH13" s="36"/>
      <c r="AI13" s="36"/>
      <c r="AQ13" s="36"/>
      <c r="AR13" s="36"/>
    </row>
    <row r="14" spans="1:62" s="79" customFormat="1" ht="13.5" customHeight="1" x14ac:dyDescent="0.15">
      <c r="A14" s="82"/>
      <c r="B14" s="82"/>
      <c r="C14" s="82"/>
      <c r="D14" s="82"/>
      <c r="E14" s="82"/>
      <c r="F14" s="82"/>
      <c r="G14" s="159" t="s">
        <v>50</v>
      </c>
      <c r="H14" s="148"/>
      <c r="I14" s="148"/>
      <c r="J14" s="148"/>
      <c r="K14" s="148"/>
      <c r="L14" s="148"/>
      <c r="M14" s="148"/>
      <c r="N14" s="148"/>
      <c r="O14" s="148"/>
      <c r="Q14" s="184"/>
      <c r="R14" s="184"/>
      <c r="S14" s="184"/>
      <c r="T14" s="184"/>
      <c r="U14" s="184"/>
      <c r="V14" s="184"/>
      <c r="W14" s="184"/>
      <c r="X14" s="184"/>
      <c r="Y14" s="163" t="s">
        <v>51</v>
      </c>
      <c r="Z14" s="163"/>
      <c r="AA14" s="136"/>
      <c r="AH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row>
    <row r="15" spans="1:62" s="79" customFormat="1" ht="13.5" customHeight="1" x14ac:dyDescent="0.15">
      <c r="A15" s="82"/>
      <c r="B15" s="82"/>
      <c r="C15" s="82"/>
      <c r="D15" s="82"/>
      <c r="E15" s="82"/>
      <c r="F15" s="82"/>
      <c r="G15" s="45"/>
      <c r="Z15" s="46"/>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row>
    <row r="16" spans="1:62" s="79" customFormat="1" ht="13.5" customHeight="1" x14ac:dyDescent="0.15">
      <c r="A16" s="82"/>
      <c r="B16" s="82"/>
      <c r="C16" s="82"/>
      <c r="D16" s="82"/>
      <c r="E16" s="82"/>
      <c r="F16" s="82"/>
      <c r="G16" s="159" t="s">
        <v>52</v>
      </c>
      <c r="H16" s="148"/>
      <c r="I16" s="148"/>
      <c r="J16" s="148"/>
      <c r="K16" s="148"/>
      <c r="L16" s="148"/>
      <c r="M16" s="148"/>
      <c r="N16" s="148"/>
      <c r="O16" s="148"/>
      <c r="T16" s="166" t="s">
        <v>169</v>
      </c>
      <c r="U16" s="166"/>
      <c r="V16" s="151" t="s">
        <v>53</v>
      </c>
      <c r="W16" s="148"/>
      <c r="X16" s="148"/>
      <c r="Y16" s="148"/>
      <c r="Z16" s="148"/>
      <c r="AA16" s="148"/>
      <c r="AB16" s="148"/>
      <c r="AC16" s="148"/>
      <c r="AD16" s="148"/>
      <c r="AE16" s="148"/>
      <c r="AF16" s="148"/>
      <c r="AG16" s="166" t="s">
        <v>38</v>
      </c>
      <c r="AH16" s="166"/>
      <c r="AI16" s="151" t="s">
        <v>55</v>
      </c>
      <c r="AJ16" s="148"/>
      <c r="AK16" s="148"/>
      <c r="AL16" s="148"/>
      <c r="AM16" s="148"/>
      <c r="AN16" s="148"/>
      <c r="AO16" s="148"/>
      <c r="AP16" s="148"/>
      <c r="AQ16" s="148"/>
      <c r="AR16" s="148"/>
    </row>
    <row r="17" spans="1:63" s="79" customFormat="1" ht="13.5" customHeight="1" x14ac:dyDescent="0.15">
      <c r="A17" s="82"/>
      <c r="B17" s="82"/>
      <c r="C17" s="82"/>
      <c r="D17" s="82"/>
      <c r="E17" s="82"/>
      <c r="F17" s="82"/>
      <c r="G17" s="45"/>
      <c r="W17" s="84"/>
      <c r="X17" s="84"/>
      <c r="Z17" s="36"/>
      <c r="AA17" s="36"/>
      <c r="AK17" s="36"/>
      <c r="AL17" s="36"/>
    </row>
    <row r="18" spans="1:63" s="79" customFormat="1" ht="13.5" customHeight="1" x14ac:dyDescent="0.15">
      <c r="G18" s="159" t="s">
        <v>56</v>
      </c>
      <c r="H18" s="148"/>
      <c r="I18" s="148"/>
      <c r="J18" s="148"/>
      <c r="K18" s="148"/>
      <c r="L18" s="148"/>
      <c r="M18" s="148"/>
      <c r="N18" s="148"/>
      <c r="O18" s="148"/>
      <c r="Q18" s="185"/>
      <c r="R18" s="184"/>
      <c r="S18" s="184"/>
      <c r="T18" s="184"/>
      <c r="U18" s="184"/>
      <c r="V18" s="184"/>
      <c r="W18" s="184"/>
      <c r="X18" s="184"/>
      <c r="Y18" s="163" t="s">
        <v>51</v>
      </c>
      <c r="Z18" s="163"/>
      <c r="AA18" s="136"/>
      <c r="AL18" s="84"/>
      <c r="AM18" s="84"/>
      <c r="AN18" s="84"/>
      <c r="AO18" s="84"/>
      <c r="AP18" s="84"/>
      <c r="AQ18" s="84"/>
      <c r="AR18" s="84"/>
      <c r="AS18" s="84"/>
      <c r="AT18" s="84"/>
      <c r="AU18" s="84"/>
      <c r="AV18" s="84"/>
      <c r="AW18" s="84"/>
      <c r="AX18" s="84"/>
      <c r="AY18" s="84"/>
      <c r="AZ18" s="84"/>
      <c r="BA18" s="84"/>
      <c r="BB18" s="84"/>
      <c r="BC18" s="84"/>
      <c r="BD18" s="84"/>
      <c r="BE18" s="84"/>
      <c r="BF18" s="84"/>
      <c r="BG18" s="84"/>
      <c r="BH18" s="84"/>
    </row>
    <row r="19" spans="1:63" s="79" customFormat="1" ht="13.5" customHeight="1" x14ac:dyDescent="0.15">
      <c r="G19" s="45"/>
      <c r="AA19" s="84"/>
      <c r="AL19" s="84"/>
      <c r="AM19" s="84"/>
      <c r="AN19" s="84"/>
      <c r="AQ19" s="84"/>
      <c r="AR19" s="84"/>
      <c r="AS19" s="84"/>
      <c r="AT19" s="84"/>
      <c r="AU19" s="84"/>
      <c r="AV19" s="84"/>
      <c r="AW19" s="84"/>
      <c r="AX19" s="84"/>
      <c r="AY19" s="84"/>
      <c r="AZ19" s="84"/>
      <c r="BA19" s="84"/>
      <c r="BB19" s="84"/>
      <c r="BC19" s="84"/>
      <c r="BD19" s="84"/>
      <c r="BE19" s="84"/>
      <c r="BF19" s="84"/>
      <c r="BG19" s="84"/>
      <c r="BH19" s="84"/>
    </row>
    <row r="20" spans="1:63" s="79" customFormat="1" ht="13.5" customHeight="1" x14ac:dyDescent="0.15">
      <c r="G20" s="159" t="s">
        <v>57</v>
      </c>
      <c r="H20" s="148"/>
      <c r="I20" s="148"/>
      <c r="J20" s="148"/>
      <c r="K20" s="148"/>
      <c r="L20" s="148"/>
      <c r="M20" s="148"/>
      <c r="N20" s="148"/>
      <c r="O20" s="148"/>
      <c r="Q20" s="185"/>
      <c r="R20" s="184"/>
      <c r="S20" s="184"/>
      <c r="T20" s="184"/>
      <c r="U20" s="184"/>
      <c r="V20" s="184"/>
      <c r="W20" s="184"/>
      <c r="X20" s="184"/>
      <c r="Y20" s="163" t="s">
        <v>51</v>
      </c>
      <c r="Z20" s="163"/>
      <c r="AA20" s="136"/>
      <c r="AL20" s="84"/>
      <c r="AM20" s="84"/>
      <c r="AN20" s="84"/>
      <c r="AO20" s="84"/>
      <c r="AP20" s="84"/>
      <c r="AQ20" s="84"/>
      <c r="AR20" s="84"/>
      <c r="AS20" s="84"/>
      <c r="AT20" s="84"/>
      <c r="AU20" s="84"/>
      <c r="AV20" s="84"/>
      <c r="AW20" s="84"/>
      <c r="AX20" s="84"/>
      <c r="AY20" s="84"/>
      <c r="AZ20" s="84"/>
      <c r="BA20" s="84"/>
      <c r="BB20" s="84"/>
      <c r="BC20" s="84"/>
      <c r="BD20" s="84"/>
      <c r="BE20" s="84"/>
      <c r="BF20" s="84"/>
      <c r="BG20" s="84"/>
      <c r="BH20" s="84"/>
    </row>
    <row r="21" spans="1:63" s="79" customFormat="1" ht="13.5" customHeight="1" x14ac:dyDescent="0.15">
      <c r="G21" s="45"/>
      <c r="Z21" s="46"/>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row>
    <row r="22" spans="1:63" s="79" customFormat="1" ht="13.5" customHeight="1" x14ac:dyDescent="0.15">
      <c r="G22" s="159" t="s">
        <v>58</v>
      </c>
      <c r="H22" s="148"/>
      <c r="I22" s="148"/>
      <c r="J22" s="148"/>
      <c r="K22" s="148"/>
      <c r="L22" s="148"/>
      <c r="M22" s="148"/>
      <c r="N22" s="148"/>
      <c r="O22" s="148"/>
      <c r="Z22" s="83"/>
    </row>
    <row r="23" spans="1:63" s="79" customFormat="1" ht="13.5" customHeight="1" x14ac:dyDescent="0.15">
      <c r="J23" s="163" t="s">
        <v>59</v>
      </c>
      <c r="K23" s="163"/>
      <c r="L23" s="163"/>
      <c r="M23" s="163"/>
      <c r="N23" s="163"/>
      <c r="O23" s="163"/>
      <c r="P23" s="163"/>
      <c r="Q23" s="163"/>
      <c r="R23" s="163"/>
      <c r="S23" s="163"/>
      <c r="T23" s="163"/>
      <c r="U23" s="186"/>
      <c r="V23" s="186"/>
      <c r="W23" s="186"/>
      <c r="X23" s="186"/>
      <c r="Y23" s="186"/>
      <c r="Z23" s="150" t="s">
        <v>60</v>
      </c>
      <c r="AA23" s="150"/>
      <c r="AB23" s="84"/>
      <c r="AC23" s="84"/>
      <c r="AD23" s="84"/>
      <c r="AE23" s="84"/>
      <c r="AF23" s="84"/>
      <c r="AG23" s="84"/>
      <c r="AH23" s="84"/>
      <c r="AI23" s="84"/>
      <c r="AJ23" s="84"/>
      <c r="AK23" s="84"/>
      <c r="AL23" s="84"/>
      <c r="AM23" s="84"/>
      <c r="AN23" s="84"/>
      <c r="AY23" s="84"/>
      <c r="AZ23" s="84"/>
      <c r="BA23" s="84"/>
      <c r="BB23" s="84"/>
      <c r="BC23" s="84"/>
      <c r="BD23" s="84"/>
      <c r="BE23" s="84"/>
      <c r="BF23" s="84"/>
      <c r="BG23" s="84"/>
      <c r="BH23" s="84"/>
    </row>
    <row r="24" spans="1:63" s="79" customFormat="1" ht="13.5" customHeight="1" x14ac:dyDescent="0.15">
      <c r="J24" s="163" t="s">
        <v>61</v>
      </c>
      <c r="K24" s="163"/>
      <c r="L24" s="163"/>
      <c r="M24" s="163"/>
      <c r="N24" s="163"/>
      <c r="O24" s="163"/>
      <c r="P24" s="163"/>
      <c r="Q24" s="163"/>
      <c r="R24" s="163"/>
      <c r="S24" s="163"/>
      <c r="T24" s="163"/>
      <c r="U24" s="166"/>
      <c r="V24" s="166"/>
      <c r="W24" s="166"/>
      <c r="X24" s="166"/>
      <c r="Y24" s="166"/>
      <c r="Z24" s="150" t="s">
        <v>60</v>
      </c>
      <c r="AA24" s="150"/>
      <c r="AB24" s="84"/>
      <c r="AC24" s="84"/>
      <c r="AD24" s="84"/>
      <c r="AE24" s="84"/>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4"/>
      <c r="BD24" s="84"/>
      <c r="BE24" s="84"/>
      <c r="BF24" s="84"/>
      <c r="BG24" s="84"/>
      <c r="BH24" s="84"/>
    </row>
    <row r="25" spans="1:63" s="79" customFormat="1" ht="13.5" customHeight="1" x14ac:dyDescent="0.15">
      <c r="J25" s="47"/>
      <c r="K25" s="47"/>
      <c r="L25" s="47"/>
      <c r="M25" s="47"/>
      <c r="N25" s="47"/>
      <c r="O25" s="47"/>
      <c r="P25" s="47"/>
      <c r="Q25" s="47"/>
      <c r="R25" s="47"/>
      <c r="S25" s="84"/>
      <c r="Z25" s="48"/>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row>
    <row r="26" spans="1:63" s="79" customFormat="1" ht="13.5" customHeight="1" x14ac:dyDescent="0.15">
      <c r="G26" s="159" t="s">
        <v>62</v>
      </c>
      <c r="H26" s="148"/>
      <c r="I26" s="148"/>
      <c r="J26" s="148"/>
      <c r="K26" s="148"/>
      <c r="L26" s="148"/>
      <c r="M26" s="148"/>
      <c r="N26" s="148"/>
      <c r="O26" s="148"/>
      <c r="P26" s="148"/>
      <c r="Q26" s="148"/>
      <c r="R26" s="148"/>
      <c r="Z26" s="83"/>
    </row>
    <row r="27" spans="1:63" s="79" customFormat="1" ht="13.5" customHeight="1" x14ac:dyDescent="0.15">
      <c r="J27" s="187" t="s">
        <v>63</v>
      </c>
      <c r="K27" s="187"/>
      <c r="L27" s="187"/>
      <c r="M27" s="187"/>
      <c r="N27" s="187"/>
      <c r="O27" s="187"/>
      <c r="P27" s="187"/>
      <c r="Q27" s="187"/>
      <c r="R27" s="187"/>
      <c r="S27" s="188"/>
      <c r="T27" s="84"/>
      <c r="U27" s="189"/>
      <c r="V27" s="190"/>
      <c r="W27" s="190"/>
      <c r="X27" s="190"/>
      <c r="Y27" s="190"/>
      <c r="Z27" s="150" t="s">
        <v>64</v>
      </c>
      <c r="AA27" s="150"/>
      <c r="AB27" s="84"/>
      <c r="AC27" s="84"/>
      <c r="AD27" s="84"/>
      <c r="AE27" s="84"/>
      <c r="AF27" s="84"/>
      <c r="AG27" s="84"/>
      <c r="AH27" s="84"/>
      <c r="AI27" s="84"/>
      <c r="AJ27" s="84"/>
      <c r="AK27" s="84"/>
      <c r="AL27" s="84"/>
      <c r="AM27" s="84"/>
      <c r="AX27" s="84"/>
      <c r="AY27" s="84"/>
      <c r="AZ27" s="84"/>
      <c r="BA27" s="84"/>
      <c r="BB27" s="84"/>
      <c r="BC27" s="84"/>
    </row>
    <row r="28" spans="1:63" s="79" customFormat="1" ht="13.5" customHeight="1" x14ac:dyDescent="0.15">
      <c r="J28" s="191" t="s">
        <v>65</v>
      </c>
      <c r="K28" s="192"/>
      <c r="L28" s="192"/>
      <c r="M28" s="192"/>
      <c r="N28" s="192"/>
      <c r="O28" s="192"/>
      <c r="P28" s="192"/>
      <c r="Q28" s="192"/>
      <c r="R28" s="192"/>
      <c r="S28" s="192"/>
      <c r="T28" s="84"/>
      <c r="U28" s="189"/>
      <c r="V28" s="190"/>
      <c r="W28" s="190"/>
      <c r="X28" s="190"/>
      <c r="Y28" s="190"/>
      <c r="Z28" s="150" t="s">
        <v>64</v>
      </c>
      <c r="AA28" s="150"/>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row>
    <row r="29" spans="1:63" s="79" customFormat="1" ht="13.5" customHeight="1" x14ac:dyDescent="0.15">
      <c r="I29" s="84"/>
      <c r="J29" s="163" t="s">
        <v>66</v>
      </c>
      <c r="K29" s="136"/>
      <c r="L29" s="136"/>
      <c r="M29" s="136"/>
      <c r="N29" s="136"/>
      <c r="O29" s="163" t="s">
        <v>67</v>
      </c>
      <c r="P29" s="164"/>
      <c r="Q29" s="164"/>
      <c r="R29" s="164"/>
      <c r="S29" s="193"/>
      <c r="T29" s="186"/>
      <c r="U29" s="186"/>
      <c r="V29" s="186"/>
      <c r="W29" s="186"/>
      <c r="X29" s="150" t="s">
        <v>68</v>
      </c>
      <c r="Y29" s="150"/>
      <c r="Z29" s="150"/>
    </row>
    <row r="30" spans="1:63" s="79" customFormat="1" ht="13.5" customHeight="1" x14ac:dyDescent="0.15">
      <c r="O30" s="163" t="s">
        <v>69</v>
      </c>
      <c r="P30" s="164"/>
      <c r="Q30" s="164"/>
      <c r="R30" s="164"/>
      <c r="S30" s="186"/>
      <c r="T30" s="186"/>
      <c r="U30" s="186"/>
      <c r="V30" s="186"/>
      <c r="W30" s="186"/>
      <c r="X30" s="150" t="s">
        <v>68</v>
      </c>
      <c r="Y30" s="150"/>
      <c r="Z30" s="150"/>
    </row>
    <row r="31" spans="1:63" s="79" customFormat="1" ht="13.5" customHeight="1" x14ac:dyDescent="0.15">
      <c r="J31" s="163" t="s">
        <v>70</v>
      </c>
      <c r="K31" s="136"/>
      <c r="L31" s="136"/>
      <c r="M31" s="136"/>
      <c r="O31" s="166"/>
      <c r="P31" s="194"/>
      <c r="Q31" s="194"/>
      <c r="R31" s="194"/>
      <c r="S31" s="194"/>
      <c r="T31" s="194"/>
      <c r="U31" s="194"/>
      <c r="V31" s="194"/>
      <c r="W31" s="194"/>
      <c r="X31" s="194"/>
      <c r="Y31" s="194"/>
      <c r="Z31" s="194"/>
      <c r="AA31" s="194"/>
      <c r="AB31" s="194"/>
      <c r="AC31" s="194"/>
      <c r="AD31" s="150" t="s">
        <v>71</v>
      </c>
      <c r="AE31" s="150"/>
      <c r="AG31" s="150" t="s">
        <v>72</v>
      </c>
      <c r="AH31" s="150"/>
      <c r="AI31" s="150"/>
      <c r="AJ31" s="195"/>
      <c r="AK31" s="194"/>
      <c r="AL31" s="194"/>
      <c r="AM31" s="194"/>
      <c r="AN31" s="194"/>
      <c r="AO31" s="194"/>
      <c r="AP31" s="194"/>
      <c r="AQ31" s="194"/>
      <c r="AR31" s="194"/>
      <c r="AS31" s="194"/>
      <c r="AT31" s="194"/>
      <c r="AU31" s="194"/>
      <c r="AV31" s="194"/>
      <c r="AW31" s="194"/>
      <c r="AX31" s="194"/>
      <c r="AY31" s="150" t="s">
        <v>71</v>
      </c>
      <c r="AZ31" s="150"/>
      <c r="BK31" s="84"/>
    </row>
    <row r="32" spans="1:63" s="79" customFormat="1" ht="13.5" customHeight="1" x14ac:dyDescent="0.15">
      <c r="J32" s="83"/>
      <c r="K32" s="83"/>
      <c r="L32" s="83"/>
      <c r="M32" s="83"/>
      <c r="N32" s="83"/>
      <c r="O32" s="83"/>
      <c r="P32" s="83"/>
      <c r="Q32" s="83"/>
      <c r="R32" s="83"/>
      <c r="S32" s="84"/>
      <c r="Z32" s="48"/>
      <c r="AA32" s="84"/>
      <c r="AB32" s="84"/>
      <c r="AC32" s="84"/>
      <c r="AD32" s="84"/>
      <c r="AE32" s="84"/>
      <c r="AF32" s="84"/>
      <c r="AG32" s="84"/>
      <c r="AH32" s="84"/>
      <c r="AI32" s="84"/>
      <c r="AJ32" s="84"/>
      <c r="AK32" s="84"/>
      <c r="AL32" s="84"/>
      <c r="AM32" s="84"/>
      <c r="AN32" s="84"/>
      <c r="AP32" s="84"/>
      <c r="AU32" s="48"/>
      <c r="AV32" s="84"/>
      <c r="AW32" s="84"/>
      <c r="AX32" s="84"/>
      <c r="AY32" s="84"/>
      <c r="AZ32" s="84"/>
      <c r="BA32" s="84"/>
      <c r="BB32" s="84"/>
      <c r="BC32" s="84"/>
      <c r="BD32" s="84"/>
      <c r="BE32" s="84"/>
      <c r="BF32" s="84"/>
      <c r="BG32" s="84"/>
      <c r="BH32" s="84"/>
      <c r="BI32" s="84"/>
      <c r="BK32" s="84"/>
    </row>
    <row r="33" spans="7:63" s="79" customFormat="1" ht="13.5" customHeight="1" x14ac:dyDescent="0.15">
      <c r="G33" s="159" t="s">
        <v>73</v>
      </c>
      <c r="H33" s="148"/>
      <c r="I33" s="148"/>
      <c r="J33" s="148"/>
      <c r="K33" s="148"/>
      <c r="L33" s="148"/>
      <c r="M33" s="148"/>
      <c r="N33" s="148"/>
      <c r="O33" s="148"/>
      <c r="P33" s="148"/>
      <c r="Q33" s="148"/>
      <c r="R33" s="148"/>
      <c r="S33" s="148"/>
      <c r="T33" s="148"/>
    </row>
    <row r="34" spans="7:63" s="79" customFormat="1" ht="13.5" customHeight="1" x14ac:dyDescent="0.15">
      <c r="K34" s="166" t="s">
        <v>54</v>
      </c>
      <c r="L34" s="166"/>
      <c r="M34" s="151" t="s">
        <v>74</v>
      </c>
      <c r="N34" s="148"/>
      <c r="O34" s="148"/>
      <c r="P34" s="148"/>
      <c r="Q34" s="166" t="s">
        <v>38</v>
      </c>
      <c r="R34" s="166"/>
      <c r="S34" s="151" t="s">
        <v>127</v>
      </c>
      <c r="T34" s="148"/>
      <c r="U34" s="148"/>
      <c r="V34" s="148"/>
      <c r="W34" s="166" t="s">
        <v>38</v>
      </c>
      <c r="X34" s="166"/>
      <c r="Y34" s="151" t="s">
        <v>75</v>
      </c>
      <c r="Z34" s="148"/>
      <c r="AA34" s="148"/>
      <c r="AB34" s="148"/>
      <c r="AC34" s="148"/>
      <c r="AD34" s="148"/>
      <c r="AE34" s="166" t="s">
        <v>38</v>
      </c>
      <c r="AF34" s="166"/>
      <c r="AG34" s="151" t="s">
        <v>76</v>
      </c>
      <c r="AH34" s="148"/>
      <c r="AI34" s="148"/>
      <c r="AJ34" s="148"/>
      <c r="AK34" s="148"/>
      <c r="AL34" s="148"/>
      <c r="AM34" s="148"/>
      <c r="AN34" s="148"/>
    </row>
    <row r="35" spans="7:63" s="79" customFormat="1" ht="13.5" customHeight="1" x14ac:dyDescent="0.15">
      <c r="J35" s="83"/>
      <c r="K35" s="83"/>
      <c r="L35" s="83"/>
      <c r="M35" s="83"/>
      <c r="N35" s="83"/>
      <c r="O35" s="83"/>
      <c r="P35" s="83"/>
      <c r="Q35" s="83"/>
      <c r="R35" s="83"/>
      <c r="S35" s="84"/>
      <c r="Z35" s="48"/>
      <c r="AA35" s="84"/>
      <c r="AB35" s="84"/>
      <c r="AC35" s="84"/>
      <c r="AD35" s="84"/>
      <c r="AE35" s="84"/>
      <c r="AF35" s="84"/>
      <c r="AG35" s="84"/>
      <c r="AH35" s="84"/>
      <c r="AI35" s="84"/>
      <c r="AJ35" s="84"/>
      <c r="AK35" s="84"/>
      <c r="AL35" s="84"/>
      <c r="AM35" s="84"/>
      <c r="AN35" s="84"/>
      <c r="AP35" s="84"/>
      <c r="AU35" s="48"/>
      <c r="AV35" s="84"/>
      <c r="AW35" s="84"/>
      <c r="AX35" s="84"/>
      <c r="AY35" s="84"/>
      <c r="AZ35" s="84"/>
      <c r="BA35" s="84"/>
      <c r="BB35" s="84"/>
      <c r="BC35" s="84"/>
      <c r="BD35" s="84"/>
      <c r="BE35" s="84"/>
      <c r="BF35" s="84"/>
      <c r="BG35" s="84"/>
      <c r="BH35" s="84"/>
      <c r="BI35" s="84"/>
      <c r="BK35" s="84"/>
    </row>
    <row r="36" spans="7:63" s="79" customFormat="1" ht="13.5" customHeight="1" x14ac:dyDescent="0.15">
      <c r="G36" s="159" t="s">
        <v>77</v>
      </c>
      <c r="H36" s="148"/>
      <c r="I36" s="148"/>
      <c r="J36" s="148"/>
      <c r="K36" s="148"/>
      <c r="L36" s="148"/>
      <c r="M36" s="148"/>
      <c r="N36" s="148"/>
      <c r="O36" s="148"/>
      <c r="P36" s="148"/>
      <c r="Q36" s="148"/>
      <c r="R36" s="148"/>
      <c r="S36" s="148"/>
      <c r="T36" s="148"/>
    </row>
    <row r="37" spans="7:63" s="79" customFormat="1" ht="13.5" customHeight="1" x14ac:dyDescent="0.15">
      <c r="K37" s="152"/>
      <c r="L37" s="152"/>
      <c r="M37" s="152"/>
      <c r="N37" s="152"/>
      <c r="O37" s="152"/>
      <c r="P37" s="152"/>
      <c r="Q37" s="152"/>
      <c r="R37" s="152"/>
      <c r="S37" s="152"/>
      <c r="T37" s="152"/>
      <c r="U37" s="152"/>
      <c r="V37" s="152"/>
      <c r="W37" s="152"/>
      <c r="X37" s="152"/>
      <c r="Y37" s="152"/>
      <c r="Z37" s="152"/>
      <c r="AA37" s="152"/>
      <c r="AB37" s="152"/>
      <c r="AC37" s="152"/>
      <c r="AD37" s="152"/>
      <c r="AE37" s="152"/>
      <c r="AF37" s="152"/>
      <c r="AG37" s="152"/>
      <c r="AH37" s="152"/>
      <c r="AI37" s="152"/>
      <c r="AJ37" s="152"/>
      <c r="AK37" s="152"/>
      <c r="AL37" s="152"/>
      <c r="AM37" s="152"/>
      <c r="AN37" s="152"/>
      <c r="AO37" s="152"/>
      <c r="AP37" s="152"/>
      <c r="AQ37" s="152"/>
      <c r="AR37" s="152"/>
      <c r="AS37" s="152"/>
      <c r="AT37" s="152"/>
      <c r="AU37" s="152"/>
      <c r="AV37" s="152"/>
      <c r="AW37" s="152"/>
      <c r="AX37" s="152"/>
      <c r="AY37" s="152"/>
      <c r="AZ37" s="152"/>
      <c r="BA37" s="152"/>
      <c r="BB37" s="152"/>
      <c r="BC37" s="152"/>
    </row>
    <row r="38" spans="7:63" s="79" customFormat="1" ht="13.5" customHeight="1" x14ac:dyDescent="0.15">
      <c r="G38" s="45"/>
      <c r="K38" s="152"/>
      <c r="L38" s="152"/>
      <c r="M38" s="152"/>
      <c r="N38" s="152"/>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row>
    <row r="39" spans="7:63" s="79" customFormat="1" ht="13.5" customHeight="1" x14ac:dyDescent="0.15">
      <c r="G39" s="45"/>
      <c r="K39" s="152"/>
      <c r="L39" s="152"/>
      <c r="M39" s="152"/>
      <c r="N39" s="152"/>
      <c r="O39" s="152"/>
      <c r="P39" s="152"/>
      <c r="Q39" s="152"/>
      <c r="R39" s="152"/>
      <c r="S39" s="152"/>
      <c r="T39" s="152"/>
      <c r="U39" s="152"/>
      <c r="V39" s="152"/>
      <c r="W39" s="152"/>
      <c r="X39" s="152"/>
      <c r="Y39" s="152"/>
      <c r="Z39" s="152"/>
      <c r="AA39" s="152"/>
      <c r="AB39" s="152"/>
      <c r="AC39" s="152"/>
      <c r="AD39" s="152"/>
      <c r="AE39" s="152"/>
      <c r="AF39" s="152"/>
      <c r="AG39" s="152"/>
      <c r="AH39" s="152"/>
      <c r="AI39" s="152"/>
      <c r="AJ39" s="152"/>
      <c r="AK39" s="152"/>
      <c r="AL39" s="152"/>
      <c r="AM39" s="152"/>
      <c r="AN39" s="152"/>
      <c r="AO39" s="152"/>
      <c r="AP39" s="152"/>
      <c r="AQ39" s="152"/>
      <c r="AR39" s="152"/>
      <c r="AS39" s="152"/>
      <c r="AT39" s="152"/>
      <c r="AU39" s="152"/>
      <c r="AV39" s="152"/>
      <c r="AW39" s="152"/>
      <c r="AX39" s="152"/>
      <c r="AY39" s="152"/>
      <c r="AZ39" s="152"/>
      <c r="BA39" s="152"/>
      <c r="BB39" s="152"/>
      <c r="BC39" s="152"/>
    </row>
    <row r="40" spans="7:63" s="79" customFormat="1" ht="13.5" customHeight="1" x14ac:dyDescent="0.15">
      <c r="G40" s="45"/>
    </row>
    <row r="41" spans="7:63" s="79" customFormat="1" ht="13.5" customHeight="1" x14ac:dyDescent="0.15">
      <c r="G41" s="159" t="s">
        <v>78</v>
      </c>
      <c r="H41" s="148"/>
      <c r="I41" s="148"/>
      <c r="J41" s="148"/>
      <c r="K41" s="148"/>
      <c r="L41" s="148"/>
      <c r="M41" s="148"/>
      <c r="N41" s="148"/>
      <c r="W41" s="84"/>
      <c r="X41" s="84"/>
    </row>
    <row r="42" spans="7:63" s="79" customFormat="1" ht="13.5" customHeight="1" x14ac:dyDescent="0.15">
      <c r="K42" s="152"/>
      <c r="L42" s="152"/>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row>
    <row r="43" spans="7:63" s="79" customFormat="1" ht="13.5" customHeight="1" x14ac:dyDescent="0.15">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c r="AH43" s="152"/>
      <c r="AI43" s="152"/>
      <c r="AJ43" s="152"/>
      <c r="AK43" s="152"/>
      <c r="AL43" s="152"/>
      <c r="AM43" s="152"/>
      <c r="AN43" s="152"/>
      <c r="AO43" s="152"/>
      <c r="AP43" s="152"/>
      <c r="AQ43" s="152"/>
      <c r="AR43" s="152"/>
      <c r="AS43" s="152"/>
      <c r="AT43" s="152"/>
      <c r="AU43" s="152"/>
      <c r="AV43" s="152"/>
      <c r="AW43" s="152"/>
      <c r="AX43" s="152"/>
      <c r="AY43" s="152"/>
      <c r="AZ43" s="152"/>
      <c r="BA43" s="152"/>
      <c r="BB43" s="152"/>
      <c r="BC43" s="152"/>
    </row>
    <row r="44" spans="7:63" s="79" customFormat="1" ht="13.5" customHeight="1" x14ac:dyDescent="0.15">
      <c r="I44" s="84"/>
      <c r="J44" s="84"/>
      <c r="K44" s="152"/>
      <c r="L44" s="152"/>
      <c r="M44" s="152"/>
      <c r="N44" s="152"/>
      <c r="O44" s="152"/>
      <c r="P44" s="152"/>
      <c r="Q44" s="152"/>
      <c r="R44" s="152"/>
      <c r="S44" s="152"/>
      <c r="T44" s="152"/>
      <c r="U44" s="152"/>
      <c r="V44" s="152"/>
      <c r="W44" s="152"/>
      <c r="X44" s="152"/>
      <c r="Y44" s="152"/>
      <c r="Z44" s="152"/>
      <c r="AA44" s="152"/>
      <c r="AB44" s="152"/>
      <c r="AC44" s="152"/>
      <c r="AD44" s="152"/>
      <c r="AE44" s="152"/>
      <c r="AF44" s="152"/>
      <c r="AG44" s="152"/>
      <c r="AH44" s="152"/>
      <c r="AI44" s="152"/>
      <c r="AJ44" s="152"/>
      <c r="AK44" s="152"/>
      <c r="AL44" s="152"/>
      <c r="AM44" s="152"/>
      <c r="AN44" s="152"/>
      <c r="AO44" s="152"/>
      <c r="AP44" s="152"/>
      <c r="AQ44" s="152"/>
      <c r="AR44" s="152"/>
      <c r="AS44" s="152"/>
      <c r="AT44" s="152"/>
      <c r="AU44" s="152"/>
      <c r="AV44" s="152"/>
      <c r="AW44" s="152"/>
      <c r="AX44" s="152"/>
      <c r="AY44" s="152"/>
      <c r="AZ44" s="152"/>
      <c r="BA44" s="152"/>
      <c r="BB44" s="152"/>
      <c r="BC44" s="152"/>
    </row>
    <row r="45" spans="7:63" s="41" customFormat="1" ht="13.5" customHeight="1" x14ac:dyDescent="0.15"/>
    <row r="46" spans="7:63" s="41" customFormat="1" ht="13.5" customHeight="1" x14ac:dyDescent="0.15">
      <c r="G46" s="89"/>
    </row>
    <row r="47" spans="7:63" s="42" customFormat="1" ht="13.5" customHeight="1" x14ac:dyDescent="0.15">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row>
    <row r="48" spans="7:63" s="42" customFormat="1" ht="13.5" customHeight="1" x14ac:dyDescent="0.15">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row>
    <row r="49" spans="8:60" s="42" customFormat="1" ht="13.5" customHeight="1" x14ac:dyDescent="0.15">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row>
    <row r="50" spans="8:60" s="42" customFormat="1" ht="13.5" customHeight="1" x14ac:dyDescent="0.15">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row>
    <row r="51" spans="8:60" s="42" customFormat="1" ht="13.5" customHeight="1" x14ac:dyDescent="0.15">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row>
    <row r="52" spans="8:60" s="42" customFormat="1" ht="13.5" customHeight="1" x14ac:dyDescent="0.15">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row>
    <row r="53" spans="8:60" s="42" customFormat="1" ht="13.5" customHeight="1" x14ac:dyDescent="0.15">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row>
    <row r="54" spans="8:60" s="42" customFormat="1" ht="13.5" customHeight="1" x14ac:dyDescent="0.15">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row>
    <row r="55" spans="8:60" s="42" customFormat="1" ht="13.5" customHeight="1" x14ac:dyDescent="0.15">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row>
    <row r="56" spans="8:60" s="42" customFormat="1" ht="13.5" customHeight="1" x14ac:dyDescent="0.15">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row>
    <row r="57" spans="8:60" s="42" customFormat="1" ht="13.5" customHeight="1" x14ac:dyDescent="0.15">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row>
    <row r="58" spans="8:60" s="42" customFormat="1" ht="13.5" customHeight="1" x14ac:dyDescent="0.15">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49"/>
      <c r="AS58" s="49"/>
      <c r="AT58" s="49"/>
      <c r="AU58" s="49"/>
      <c r="AV58" s="49"/>
      <c r="AW58" s="49"/>
      <c r="AX58" s="49"/>
      <c r="AY58" s="49"/>
      <c r="AZ58" s="49"/>
      <c r="BA58" s="49"/>
      <c r="BB58" s="49"/>
      <c r="BC58" s="49"/>
      <c r="BD58" s="49"/>
      <c r="BE58" s="49"/>
      <c r="BF58" s="49"/>
      <c r="BG58" s="49"/>
      <c r="BH58" s="49"/>
    </row>
    <row r="59" spans="8:60" s="42" customFormat="1" ht="13.5" customHeight="1" x14ac:dyDescent="0.15">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row>
    <row r="60" spans="8:60" s="42" customFormat="1" ht="13.5" customHeight="1" x14ac:dyDescent="0.15">
      <c r="H60" s="49"/>
      <c r="I60" s="49"/>
      <c r="J60" s="49"/>
      <c r="K60" s="49"/>
      <c r="L60" s="49"/>
      <c r="M60" s="49"/>
      <c r="N60" s="49"/>
      <c r="O60" s="49"/>
      <c r="P60" s="49"/>
      <c r="Q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row>
    <row r="61" spans="8:60" s="42" customFormat="1" ht="13.5" customHeight="1" x14ac:dyDescent="0.15">
      <c r="H61" s="49"/>
      <c r="I61" s="49"/>
      <c r="J61" s="49"/>
      <c r="K61" s="49"/>
      <c r="L61" s="49"/>
      <c r="M61" s="49"/>
      <c r="N61" s="49"/>
      <c r="O61" s="49"/>
      <c r="P61" s="49"/>
      <c r="Q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row>
    <row r="62" spans="8:60" s="42" customFormat="1" ht="13.5" customHeight="1" x14ac:dyDescent="0.15">
      <c r="H62" s="49"/>
      <c r="I62" s="49"/>
      <c r="J62" s="49"/>
      <c r="K62" s="49"/>
      <c r="L62" s="49"/>
      <c r="M62" s="49"/>
      <c r="N62" s="49"/>
      <c r="O62" s="49"/>
      <c r="P62" s="49"/>
      <c r="Q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row>
    <row r="63" spans="8:60" s="42" customFormat="1" ht="13.5" customHeight="1" x14ac:dyDescent="0.15">
      <c r="H63" s="49"/>
      <c r="I63" s="49"/>
      <c r="J63" s="49"/>
      <c r="K63" s="49"/>
      <c r="L63" s="49"/>
      <c r="M63" s="49"/>
      <c r="N63" s="49"/>
      <c r="O63" s="49"/>
      <c r="P63" s="49"/>
      <c r="Q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49"/>
      <c r="AS63" s="49"/>
      <c r="AT63" s="49"/>
      <c r="AU63" s="49"/>
      <c r="AV63" s="49"/>
      <c r="AW63" s="49"/>
      <c r="AX63" s="49"/>
      <c r="AY63" s="49"/>
      <c r="AZ63" s="49"/>
      <c r="BA63" s="49"/>
      <c r="BB63" s="49"/>
      <c r="BC63" s="49"/>
      <c r="BD63" s="49"/>
      <c r="BE63" s="49"/>
      <c r="BF63" s="49"/>
      <c r="BG63" s="49"/>
      <c r="BH63" s="49"/>
    </row>
    <row r="64" spans="8:60" s="42" customFormat="1" ht="13.5" customHeight="1" x14ac:dyDescent="0.15">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row>
    <row r="65" spans="7:60" s="42" customFormat="1" ht="13.5" customHeight="1" x14ac:dyDescent="0.15">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row>
    <row r="66" spans="7:60" ht="13.5" customHeight="1" x14ac:dyDescent="0.15">
      <c r="G66" s="42"/>
    </row>
    <row r="67" spans="7:60" ht="15" customHeight="1" x14ac:dyDescent="0.15">
      <c r="G67" s="42"/>
    </row>
    <row r="68" spans="7:60" ht="15" customHeight="1" x14ac:dyDescent="0.15">
      <c r="G68" s="42"/>
    </row>
    <row r="69" spans="7:60" ht="15" customHeight="1" x14ac:dyDescent="0.15">
      <c r="G69" s="42"/>
    </row>
  </sheetData>
  <mergeCells count="84">
    <mergeCell ref="K39:BC39"/>
    <mergeCell ref="G41:N41"/>
    <mergeCell ref="K42:BC42"/>
    <mergeCell ref="K43:BC43"/>
    <mergeCell ref="K44:BC44"/>
    <mergeCell ref="K38:BC38"/>
    <mergeCell ref="G33:T33"/>
    <mergeCell ref="K34:L34"/>
    <mergeCell ref="M34:P34"/>
    <mergeCell ref="Q34:R34"/>
    <mergeCell ref="S34:V34"/>
    <mergeCell ref="W34:X34"/>
    <mergeCell ref="Y34:AD34"/>
    <mergeCell ref="AE34:AF34"/>
    <mergeCell ref="AG34:AN34"/>
    <mergeCell ref="G36:T36"/>
    <mergeCell ref="K37:BC37"/>
    <mergeCell ref="AY31:AZ31"/>
    <mergeCell ref="J29:N29"/>
    <mergeCell ref="O29:R29"/>
    <mergeCell ref="S29:W29"/>
    <mergeCell ref="X29:Z29"/>
    <mergeCell ref="O30:R30"/>
    <mergeCell ref="S30:W30"/>
    <mergeCell ref="X30:Z30"/>
    <mergeCell ref="J31:M31"/>
    <mergeCell ref="O31:AC31"/>
    <mergeCell ref="AD31:AE31"/>
    <mergeCell ref="AG31:AI31"/>
    <mergeCell ref="AJ31:AX31"/>
    <mergeCell ref="G26:R26"/>
    <mergeCell ref="J27:S27"/>
    <mergeCell ref="U27:Y27"/>
    <mergeCell ref="Z27:AA27"/>
    <mergeCell ref="J28:S28"/>
    <mergeCell ref="U28:Y28"/>
    <mergeCell ref="Z28:AA28"/>
    <mergeCell ref="G22:O22"/>
    <mergeCell ref="J23:T23"/>
    <mergeCell ref="U23:Y23"/>
    <mergeCell ref="Z23:AA23"/>
    <mergeCell ref="J24:T24"/>
    <mergeCell ref="U24:Y24"/>
    <mergeCell ref="Z24:AA24"/>
    <mergeCell ref="G18:O18"/>
    <mergeCell ref="Q18:X18"/>
    <mergeCell ref="Y18:AA18"/>
    <mergeCell ref="G20:O20"/>
    <mergeCell ref="Q20:X20"/>
    <mergeCell ref="Y20:AA20"/>
    <mergeCell ref="AG16:AH16"/>
    <mergeCell ref="AI16:AR16"/>
    <mergeCell ref="G12:O12"/>
    <mergeCell ref="T12:U12"/>
    <mergeCell ref="V12:Z12"/>
    <mergeCell ref="AA12:AB12"/>
    <mergeCell ref="AC12:AH12"/>
    <mergeCell ref="AI12:AJ12"/>
    <mergeCell ref="G14:O14"/>
    <mergeCell ref="Q14:X14"/>
    <mergeCell ref="Y14:AA14"/>
    <mergeCell ref="G16:O16"/>
    <mergeCell ref="T16:U16"/>
    <mergeCell ref="V16:AF16"/>
    <mergeCell ref="K10:L10"/>
    <mergeCell ref="M10:V10"/>
    <mergeCell ref="W10:X10"/>
    <mergeCell ref="Y10:AT10"/>
    <mergeCell ref="AK12:AQ12"/>
    <mergeCell ref="G1:BD1"/>
    <mergeCell ref="G8:AG8"/>
    <mergeCell ref="K9:L9"/>
    <mergeCell ref="M9:U9"/>
    <mergeCell ref="V9:W9"/>
    <mergeCell ref="X9:AC9"/>
    <mergeCell ref="AD9:AE9"/>
    <mergeCell ref="AF9:AM9"/>
    <mergeCell ref="AN9:AO9"/>
    <mergeCell ref="AP9:AW9"/>
    <mergeCell ref="H2:U2"/>
    <mergeCell ref="G3:O4"/>
    <mergeCell ref="Q3:BD4"/>
    <mergeCell ref="G5:O5"/>
    <mergeCell ref="Q5:BD6"/>
  </mergeCells>
  <phoneticPr fontId="1"/>
  <dataValidations count="1">
    <dataValidation imeMode="off" allowBlank="1" showInputMessage="1" showErrorMessage="1" sqref="Q14:X14 JM14:JT14 TI14:TP14 ADE14:ADL14 ANA14:ANH14 AWW14:AXD14 BGS14:BGZ14 BQO14:BQV14 CAK14:CAR14 CKG14:CKN14 CUC14:CUJ14 DDY14:DEF14 DNU14:DOB14 DXQ14:DXX14 EHM14:EHT14 ERI14:ERP14 FBE14:FBL14 FLA14:FLH14 FUW14:FVD14 GES14:GEZ14 GOO14:GOV14 GYK14:GYR14 HIG14:HIN14 HSC14:HSJ14 IBY14:ICF14 ILU14:IMB14 IVQ14:IVX14 JFM14:JFT14 JPI14:JPP14 JZE14:JZL14 KJA14:KJH14 KSW14:KTD14 LCS14:LCZ14 LMO14:LMV14 LWK14:LWR14 MGG14:MGN14 MQC14:MQJ14 MZY14:NAF14 NJU14:NKB14 NTQ14:NTX14 ODM14:ODT14 ONI14:ONP14 OXE14:OXL14 PHA14:PHH14 PQW14:PRD14 QAS14:QAZ14 QKO14:QKV14 QUK14:QUR14 REG14:REN14 ROC14:ROJ14 RXY14:RYF14 SHU14:SIB14 SRQ14:SRX14 TBM14:TBT14 TLI14:TLP14 TVE14:TVL14 UFA14:UFH14 UOW14:UPD14 UYS14:UYZ14 VIO14:VIV14 VSK14:VSR14 WCG14:WCN14 WMC14:WMJ14 WVY14:WWF14 Q65550:X65550 JM65550:JT65550 TI65550:TP65550 ADE65550:ADL65550 ANA65550:ANH65550 AWW65550:AXD65550 BGS65550:BGZ65550 BQO65550:BQV65550 CAK65550:CAR65550 CKG65550:CKN65550 CUC65550:CUJ65550 DDY65550:DEF65550 DNU65550:DOB65550 DXQ65550:DXX65550 EHM65550:EHT65550 ERI65550:ERP65550 FBE65550:FBL65550 FLA65550:FLH65550 FUW65550:FVD65550 GES65550:GEZ65550 GOO65550:GOV65550 GYK65550:GYR65550 HIG65550:HIN65550 HSC65550:HSJ65550 IBY65550:ICF65550 ILU65550:IMB65550 IVQ65550:IVX65550 JFM65550:JFT65550 JPI65550:JPP65550 JZE65550:JZL65550 KJA65550:KJH65550 KSW65550:KTD65550 LCS65550:LCZ65550 LMO65550:LMV65550 LWK65550:LWR65550 MGG65550:MGN65550 MQC65550:MQJ65550 MZY65550:NAF65550 NJU65550:NKB65550 NTQ65550:NTX65550 ODM65550:ODT65550 ONI65550:ONP65550 OXE65550:OXL65550 PHA65550:PHH65550 PQW65550:PRD65550 QAS65550:QAZ65550 QKO65550:QKV65550 QUK65550:QUR65550 REG65550:REN65550 ROC65550:ROJ65550 RXY65550:RYF65550 SHU65550:SIB65550 SRQ65550:SRX65550 TBM65550:TBT65550 TLI65550:TLP65550 TVE65550:TVL65550 UFA65550:UFH65550 UOW65550:UPD65550 UYS65550:UYZ65550 VIO65550:VIV65550 VSK65550:VSR65550 WCG65550:WCN65550 WMC65550:WMJ65550 WVY65550:WWF65550 Q131086:X131086 JM131086:JT131086 TI131086:TP131086 ADE131086:ADL131086 ANA131086:ANH131086 AWW131086:AXD131086 BGS131086:BGZ131086 BQO131086:BQV131086 CAK131086:CAR131086 CKG131086:CKN131086 CUC131086:CUJ131086 DDY131086:DEF131086 DNU131086:DOB131086 DXQ131086:DXX131086 EHM131086:EHT131086 ERI131086:ERP131086 FBE131086:FBL131086 FLA131086:FLH131086 FUW131086:FVD131086 GES131086:GEZ131086 GOO131086:GOV131086 GYK131086:GYR131086 HIG131086:HIN131086 HSC131086:HSJ131086 IBY131086:ICF131086 ILU131086:IMB131086 IVQ131086:IVX131086 JFM131086:JFT131086 JPI131086:JPP131086 JZE131086:JZL131086 KJA131086:KJH131086 KSW131086:KTD131086 LCS131086:LCZ131086 LMO131086:LMV131086 LWK131086:LWR131086 MGG131086:MGN131086 MQC131086:MQJ131086 MZY131086:NAF131086 NJU131086:NKB131086 NTQ131086:NTX131086 ODM131086:ODT131086 ONI131086:ONP131086 OXE131086:OXL131086 PHA131086:PHH131086 PQW131086:PRD131086 QAS131086:QAZ131086 QKO131086:QKV131086 QUK131086:QUR131086 REG131086:REN131086 ROC131086:ROJ131086 RXY131086:RYF131086 SHU131086:SIB131086 SRQ131086:SRX131086 TBM131086:TBT131086 TLI131086:TLP131086 TVE131086:TVL131086 UFA131086:UFH131086 UOW131086:UPD131086 UYS131086:UYZ131086 VIO131086:VIV131086 VSK131086:VSR131086 WCG131086:WCN131086 WMC131086:WMJ131086 WVY131086:WWF131086 Q196622:X196622 JM196622:JT196622 TI196622:TP196622 ADE196622:ADL196622 ANA196622:ANH196622 AWW196622:AXD196622 BGS196622:BGZ196622 BQO196622:BQV196622 CAK196622:CAR196622 CKG196622:CKN196622 CUC196622:CUJ196622 DDY196622:DEF196622 DNU196622:DOB196622 DXQ196622:DXX196622 EHM196622:EHT196622 ERI196622:ERP196622 FBE196622:FBL196622 FLA196622:FLH196622 FUW196622:FVD196622 GES196622:GEZ196622 GOO196622:GOV196622 GYK196622:GYR196622 HIG196622:HIN196622 HSC196622:HSJ196622 IBY196622:ICF196622 ILU196622:IMB196622 IVQ196622:IVX196622 JFM196622:JFT196622 JPI196622:JPP196622 JZE196622:JZL196622 KJA196622:KJH196622 KSW196622:KTD196622 LCS196622:LCZ196622 LMO196622:LMV196622 LWK196622:LWR196622 MGG196622:MGN196622 MQC196622:MQJ196622 MZY196622:NAF196622 NJU196622:NKB196622 NTQ196622:NTX196622 ODM196622:ODT196622 ONI196622:ONP196622 OXE196622:OXL196622 PHA196622:PHH196622 PQW196622:PRD196622 QAS196622:QAZ196622 QKO196622:QKV196622 QUK196622:QUR196622 REG196622:REN196622 ROC196622:ROJ196622 RXY196622:RYF196622 SHU196622:SIB196622 SRQ196622:SRX196622 TBM196622:TBT196622 TLI196622:TLP196622 TVE196622:TVL196622 UFA196622:UFH196622 UOW196622:UPD196622 UYS196622:UYZ196622 VIO196622:VIV196622 VSK196622:VSR196622 WCG196622:WCN196622 WMC196622:WMJ196622 WVY196622:WWF196622 Q262158:X262158 JM262158:JT262158 TI262158:TP262158 ADE262158:ADL262158 ANA262158:ANH262158 AWW262158:AXD262158 BGS262158:BGZ262158 BQO262158:BQV262158 CAK262158:CAR262158 CKG262158:CKN262158 CUC262158:CUJ262158 DDY262158:DEF262158 DNU262158:DOB262158 DXQ262158:DXX262158 EHM262158:EHT262158 ERI262158:ERP262158 FBE262158:FBL262158 FLA262158:FLH262158 FUW262158:FVD262158 GES262158:GEZ262158 GOO262158:GOV262158 GYK262158:GYR262158 HIG262158:HIN262158 HSC262158:HSJ262158 IBY262158:ICF262158 ILU262158:IMB262158 IVQ262158:IVX262158 JFM262158:JFT262158 JPI262158:JPP262158 JZE262158:JZL262158 KJA262158:KJH262158 KSW262158:KTD262158 LCS262158:LCZ262158 LMO262158:LMV262158 LWK262158:LWR262158 MGG262158:MGN262158 MQC262158:MQJ262158 MZY262158:NAF262158 NJU262158:NKB262158 NTQ262158:NTX262158 ODM262158:ODT262158 ONI262158:ONP262158 OXE262158:OXL262158 PHA262158:PHH262158 PQW262158:PRD262158 QAS262158:QAZ262158 QKO262158:QKV262158 QUK262158:QUR262158 REG262158:REN262158 ROC262158:ROJ262158 RXY262158:RYF262158 SHU262158:SIB262158 SRQ262158:SRX262158 TBM262158:TBT262158 TLI262158:TLP262158 TVE262158:TVL262158 UFA262158:UFH262158 UOW262158:UPD262158 UYS262158:UYZ262158 VIO262158:VIV262158 VSK262158:VSR262158 WCG262158:WCN262158 WMC262158:WMJ262158 WVY262158:WWF262158 Q327694:X327694 JM327694:JT327694 TI327694:TP327694 ADE327694:ADL327694 ANA327694:ANH327694 AWW327694:AXD327694 BGS327694:BGZ327694 BQO327694:BQV327694 CAK327694:CAR327694 CKG327694:CKN327694 CUC327694:CUJ327694 DDY327694:DEF327694 DNU327694:DOB327694 DXQ327694:DXX327694 EHM327694:EHT327694 ERI327694:ERP327694 FBE327694:FBL327694 FLA327694:FLH327694 FUW327694:FVD327694 GES327694:GEZ327694 GOO327694:GOV327694 GYK327694:GYR327694 HIG327694:HIN327694 HSC327694:HSJ327694 IBY327694:ICF327694 ILU327694:IMB327694 IVQ327694:IVX327694 JFM327694:JFT327694 JPI327694:JPP327694 JZE327694:JZL327694 KJA327694:KJH327694 KSW327694:KTD327694 LCS327694:LCZ327694 LMO327694:LMV327694 LWK327694:LWR327694 MGG327694:MGN327694 MQC327694:MQJ327694 MZY327694:NAF327694 NJU327694:NKB327694 NTQ327694:NTX327694 ODM327694:ODT327694 ONI327694:ONP327694 OXE327694:OXL327694 PHA327694:PHH327694 PQW327694:PRD327694 QAS327694:QAZ327694 QKO327694:QKV327694 QUK327694:QUR327694 REG327694:REN327694 ROC327694:ROJ327694 RXY327694:RYF327694 SHU327694:SIB327694 SRQ327694:SRX327694 TBM327694:TBT327694 TLI327694:TLP327694 TVE327694:TVL327694 UFA327694:UFH327694 UOW327694:UPD327694 UYS327694:UYZ327694 VIO327694:VIV327694 VSK327694:VSR327694 WCG327694:WCN327694 WMC327694:WMJ327694 WVY327694:WWF327694 Q393230:X393230 JM393230:JT393230 TI393230:TP393230 ADE393230:ADL393230 ANA393230:ANH393230 AWW393230:AXD393230 BGS393230:BGZ393230 BQO393230:BQV393230 CAK393230:CAR393230 CKG393230:CKN393230 CUC393230:CUJ393230 DDY393230:DEF393230 DNU393230:DOB393230 DXQ393230:DXX393230 EHM393230:EHT393230 ERI393230:ERP393230 FBE393230:FBL393230 FLA393230:FLH393230 FUW393230:FVD393230 GES393230:GEZ393230 GOO393230:GOV393230 GYK393230:GYR393230 HIG393230:HIN393230 HSC393230:HSJ393230 IBY393230:ICF393230 ILU393230:IMB393230 IVQ393230:IVX393230 JFM393230:JFT393230 JPI393230:JPP393230 JZE393230:JZL393230 KJA393230:KJH393230 KSW393230:KTD393230 LCS393230:LCZ393230 LMO393230:LMV393230 LWK393230:LWR393230 MGG393230:MGN393230 MQC393230:MQJ393230 MZY393230:NAF393230 NJU393230:NKB393230 NTQ393230:NTX393230 ODM393230:ODT393230 ONI393230:ONP393230 OXE393230:OXL393230 PHA393230:PHH393230 PQW393230:PRD393230 QAS393230:QAZ393230 QKO393230:QKV393230 QUK393230:QUR393230 REG393230:REN393230 ROC393230:ROJ393230 RXY393230:RYF393230 SHU393230:SIB393230 SRQ393230:SRX393230 TBM393230:TBT393230 TLI393230:TLP393230 TVE393230:TVL393230 UFA393230:UFH393230 UOW393230:UPD393230 UYS393230:UYZ393230 VIO393230:VIV393230 VSK393230:VSR393230 WCG393230:WCN393230 WMC393230:WMJ393230 WVY393230:WWF393230 Q458766:X458766 JM458766:JT458766 TI458766:TP458766 ADE458766:ADL458766 ANA458766:ANH458766 AWW458766:AXD458766 BGS458766:BGZ458766 BQO458766:BQV458766 CAK458766:CAR458766 CKG458766:CKN458766 CUC458766:CUJ458766 DDY458766:DEF458766 DNU458766:DOB458766 DXQ458766:DXX458766 EHM458766:EHT458766 ERI458766:ERP458766 FBE458766:FBL458766 FLA458766:FLH458766 FUW458766:FVD458766 GES458766:GEZ458766 GOO458766:GOV458766 GYK458766:GYR458766 HIG458766:HIN458766 HSC458766:HSJ458766 IBY458766:ICF458766 ILU458766:IMB458766 IVQ458766:IVX458766 JFM458766:JFT458766 JPI458766:JPP458766 JZE458766:JZL458766 KJA458766:KJH458766 KSW458766:KTD458766 LCS458766:LCZ458766 LMO458766:LMV458766 LWK458766:LWR458766 MGG458766:MGN458766 MQC458766:MQJ458766 MZY458766:NAF458766 NJU458766:NKB458766 NTQ458766:NTX458766 ODM458766:ODT458766 ONI458766:ONP458766 OXE458766:OXL458766 PHA458766:PHH458766 PQW458766:PRD458766 QAS458766:QAZ458766 QKO458766:QKV458766 QUK458766:QUR458766 REG458766:REN458766 ROC458766:ROJ458766 RXY458766:RYF458766 SHU458766:SIB458766 SRQ458766:SRX458766 TBM458766:TBT458766 TLI458766:TLP458766 TVE458766:TVL458766 UFA458766:UFH458766 UOW458766:UPD458766 UYS458766:UYZ458766 VIO458766:VIV458766 VSK458766:VSR458766 WCG458766:WCN458766 WMC458766:WMJ458766 WVY458766:WWF458766 Q524302:X524302 JM524302:JT524302 TI524302:TP524302 ADE524302:ADL524302 ANA524302:ANH524302 AWW524302:AXD524302 BGS524302:BGZ524302 BQO524302:BQV524302 CAK524302:CAR524302 CKG524302:CKN524302 CUC524302:CUJ524302 DDY524302:DEF524302 DNU524302:DOB524302 DXQ524302:DXX524302 EHM524302:EHT524302 ERI524302:ERP524302 FBE524302:FBL524302 FLA524302:FLH524302 FUW524302:FVD524302 GES524302:GEZ524302 GOO524302:GOV524302 GYK524302:GYR524302 HIG524302:HIN524302 HSC524302:HSJ524302 IBY524302:ICF524302 ILU524302:IMB524302 IVQ524302:IVX524302 JFM524302:JFT524302 JPI524302:JPP524302 JZE524302:JZL524302 KJA524302:KJH524302 KSW524302:KTD524302 LCS524302:LCZ524302 LMO524302:LMV524302 LWK524302:LWR524302 MGG524302:MGN524302 MQC524302:MQJ524302 MZY524302:NAF524302 NJU524302:NKB524302 NTQ524302:NTX524302 ODM524302:ODT524302 ONI524302:ONP524302 OXE524302:OXL524302 PHA524302:PHH524302 PQW524302:PRD524302 QAS524302:QAZ524302 QKO524302:QKV524302 QUK524302:QUR524302 REG524302:REN524302 ROC524302:ROJ524302 RXY524302:RYF524302 SHU524302:SIB524302 SRQ524302:SRX524302 TBM524302:TBT524302 TLI524302:TLP524302 TVE524302:TVL524302 UFA524302:UFH524302 UOW524302:UPD524302 UYS524302:UYZ524302 VIO524302:VIV524302 VSK524302:VSR524302 WCG524302:WCN524302 WMC524302:WMJ524302 WVY524302:WWF524302 Q589838:X589838 JM589838:JT589838 TI589838:TP589838 ADE589838:ADL589838 ANA589838:ANH589838 AWW589838:AXD589838 BGS589838:BGZ589838 BQO589838:BQV589838 CAK589838:CAR589838 CKG589838:CKN589838 CUC589838:CUJ589838 DDY589838:DEF589838 DNU589838:DOB589838 DXQ589838:DXX589838 EHM589838:EHT589838 ERI589838:ERP589838 FBE589838:FBL589838 FLA589838:FLH589838 FUW589838:FVD589838 GES589838:GEZ589838 GOO589838:GOV589838 GYK589838:GYR589838 HIG589838:HIN589838 HSC589838:HSJ589838 IBY589838:ICF589838 ILU589838:IMB589838 IVQ589838:IVX589838 JFM589838:JFT589838 JPI589838:JPP589838 JZE589838:JZL589838 KJA589838:KJH589838 KSW589838:KTD589838 LCS589838:LCZ589838 LMO589838:LMV589838 LWK589838:LWR589838 MGG589838:MGN589838 MQC589838:MQJ589838 MZY589838:NAF589838 NJU589838:NKB589838 NTQ589838:NTX589838 ODM589838:ODT589838 ONI589838:ONP589838 OXE589838:OXL589838 PHA589838:PHH589838 PQW589838:PRD589838 QAS589838:QAZ589838 QKO589838:QKV589838 QUK589838:QUR589838 REG589838:REN589838 ROC589838:ROJ589838 RXY589838:RYF589838 SHU589838:SIB589838 SRQ589838:SRX589838 TBM589838:TBT589838 TLI589838:TLP589838 TVE589838:TVL589838 UFA589838:UFH589838 UOW589838:UPD589838 UYS589838:UYZ589838 VIO589838:VIV589838 VSK589838:VSR589838 WCG589838:WCN589838 WMC589838:WMJ589838 WVY589838:WWF589838 Q655374:X655374 JM655374:JT655374 TI655374:TP655374 ADE655374:ADL655374 ANA655374:ANH655374 AWW655374:AXD655374 BGS655374:BGZ655374 BQO655374:BQV655374 CAK655374:CAR655374 CKG655374:CKN655374 CUC655374:CUJ655374 DDY655374:DEF655374 DNU655374:DOB655374 DXQ655374:DXX655374 EHM655374:EHT655374 ERI655374:ERP655374 FBE655374:FBL655374 FLA655374:FLH655374 FUW655374:FVD655374 GES655374:GEZ655374 GOO655374:GOV655374 GYK655374:GYR655374 HIG655374:HIN655374 HSC655374:HSJ655374 IBY655374:ICF655374 ILU655374:IMB655374 IVQ655374:IVX655374 JFM655374:JFT655374 JPI655374:JPP655374 JZE655374:JZL655374 KJA655374:KJH655374 KSW655374:KTD655374 LCS655374:LCZ655374 LMO655374:LMV655374 LWK655374:LWR655374 MGG655374:MGN655374 MQC655374:MQJ655374 MZY655374:NAF655374 NJU655374:NKB655374 NTQ655374:NTX655374 ODM655374:ODT655374 ONI655374:ONP655374 OXE655374:OXL655374 PHA655374:PHH655374 PQW655374:PRD655374 QAS655374:QAZ655374 QKO655374:QKV655374 QUK655374:QUR655374 REG655374:REN655374 ROC655374:ROJ655374 RXY655374:RYF655374 SHU655374:SIB655374 SRQ655374:SRX655374 TBM655374:TBT655374 TLI655374:TLP655374 TVE655374:TVL655374 UFA655374:UFH655374 UOW655374:UPD655374 UYS655374:UYZ655374 VIO655374:VIV655374 VSK655374:VSR655374 WCG655374:WCN655374 WMC655374:WMJ655374 WVY655374:WWF655374 Q720910:X720910 JM720910:JT720910 TI720910:TP720910 ADE720910:ADL720910 ANA720910:ANH720910 AWW720910:AXD720910 BGS720910:BGZ720910 BQO720910:BQV720910 CAK720910:CAR720910 CKG720910:CKN720910 CUC720910:CUJ720910 DDY720910:DEF720910 DNU720910:DOB720910 DXQ720910:DXX720910 EHM720910:EHT720910 ERI720910:ERP720910 FBE720910:FBL720910 FLA720910:FLH720910 FUW720910:FVD720910 GES720910:GEZ720910 GOO720910:GOV720910 GYK720910:GYR720910 HIG720910:HIN720910 HSC720910:HSJ720910 IBY720910:ICF720910 ILU720910:IMB720910 IVQ720910:IVX720910 JFM720910:JFT720910 JPI720910:JPP720910 JZE720910:JZL720910 KJA720910:KJH720910 KSW720910:KTD720910 LCS720910:LCZ720910 LMO720910:LMV720910 LWK720910:LWR720910 MGG720910:MGN720910 MQC720910:MQJ720910 MZY720910:NAF720910 NJU720910:NKB720910 NTQ720910:NTX720910 ODM720910:ODT720910 ONI720910:ONP720910 OXE720910:OXL720910 PHA720910:PHH720910 PQW720910:PRD720910 QAS720910:QAZ720910 QKO720910:QKV720910 QUK720910:QUR720910 REG720910:REN720910 ROC720910:ROJ720910 RXY720910:RYF720910 SHU720910:SIB720910 SRQ720910:SRX720910 TBM720910:TBT720910 TLI720910:TLP720910 TVE720910:TVL720910 UFA720910:UFH720910 UOW720910:UPD720910 UYS720910:UYZ720910 VIO720910:VIV720910 VSK720910:VSR720910 WCG720910:WCN720910 WMC720910:WMJ720910 WVY720910:WWF720910 Q786446:X786446 JM786446:JT786446 TI786446:TP786446 ADE786446:ADL786446 ANA786446:ANH786446 AWW786446:AXD786446 BGS786446:BGZ786446 BQO786446:BQV786446 CAK786446:CAR786446 CKG786446:CKN786446 CUC786446:CUJ786446 DDY786446:DEF786446 DNU786446:DOB786446 DXQ786446:DXX786446 EHM786446:EHT786446 ERI786446:ERP786446 FBE786446:FBL786446 FLA786446:FLH786446 FUW786446:FVD786446 GES786446:GEZ786446 GOO786446:GOV786446 GYK786446:GYR786446 HIG786446:HIN786446 HSC786446:HSJ786446 IBY786446:ICF786446 ILU786446:IMB786446 IVQ786446:IVX786446 JFM786446:JFT786446 JPI786446:JPP786446 JZE786446:JZL786446 KJA786446:KJH786446 KSW786446:KTD786446 LCS786446:LCZ786446 LMO786446:LMV786446 LWK786446:LWR786446 MGG786446:MGN786446 MQC786446:MQJ786446 MZY786446:NAF786446 NJU786446:NKB786446 NTQ786446:NTX786446 ODM786446:ODT786446 ONI786446:ONP786446 OXE786446:OXL786446 PHA786446:PHH786446 PQW786446:PRD786446 QAS786446:QAZ786446 QKO786446:QKV786446 QUK786446:QUR786446 REG786446:REN786446 ROC786446:ROJ786446 RXY786446:RYF786446 SHU786446:SIB786446 SRQ786446:SRX786446 TBM786446:TBT786446 TLI786446:TLP786446 TVE786446:TVL786446 UFA786446:UFH786446 UOW786446:UPD786446 UYS786446:UYZ786446 VIO786446:VIV786446 VSK786446:VSR786446 WCG786446:WCN786446 WMC786446:WMJ786446 WVY786446:WWF786446 Q851982:X851982 JM851982:JT851982 TI851982:TP851982 ADE851982:ADL851982 ANA851982:ANH851982 AWW851982:AXD851982 BGS851982:BGZ851982 BQO851982:BQV851982 CAK851982:CAR851982 CKG851982:CKN851982 CUC851982:CUJ851982 DDY851982:DEF851982 DNU851982:DOB851982 DXQ851982:DXX851982 EHM851982:EHT851982 ERI851982:ERP851982 FBE851982:FBL851982 FLA851982:FLH851982 FUW851982:FVD851982 GES851982:GEZ851982 GOO851982:GOV851982 GYK851982:GYR851982 HIG851982:HIN851982 HSC851982:HSJ851982 IBY851982:ICF851982 ILU851982:IMB851982 IVQ851982:IVX851982 JFM851982:JFT851982 JPI851982:JPP851982 JZE851982:JZL851982 KJA851982:KJH851982 KSW851982:KTD851982 LCS851982:LCZ851982 LMO851982:LMV851982 LWK851982:LWR851982 MGG851982:MGN851982 MQC851982:MQJ851982 MZY851982:NAF851982 NJU851982:NKB851982 NTQ851982:NTX851982 ODM851982:ODT851982 ONI851982:ONP851982 OXE851982:OXL851982 PHA851982:PHH851982 PQW851982:PRD851982 QAS851982:QAZ851982 QKO851982:QKV851982 QUK851982:QUR851982 REG851982:REN851982 ROC851982:ROJ851982 RXY851982:RYF851982 SHU851982:SIB851982 SRQ851982:SRX851982 TBM851982:TBT851982 TLI851982:TLP851982 TVE851982:TVL851982 UFA851982:UFH851982 UOW851982:UPD851982 UYS851982:UYZ851982 VIO851982:VIV851982 VSK851982:VSR851982 WCG851982:WCN851982 WMC851982:WMJ851982 WVY851982:WWF851982 Q917518:X917518 JM917518:JT917518 TI917518:TP917518 ADE917518:ADL917518 ANA917518:ANH917518 AWW917518:AXD917518 BGS917518:BGZ917518 BQO917518:BQV917518 CAK917518:CAR917518 CKG917518:CKN917518 CUC917518:CUJ917518 DDY917518:DEF917518 DNU917518:DOB917518 DXQ917518:DXX917518 EHM917518:EHT917518 ERI917518:ERP917518 FBE917518:FBL917518 FLA917518:FLH917518 FUW917518:FVD917518 GES917518:GEZ917518 GOO917518:GOV917518 GYK917518:GYR917518 HIG917518:HIN917518 HSC917518:HSJ917518 IBY917518:ICF917518 ILU917518:IMB917518 IVQ917518:IVX917518 JFM917518:JFT917518 JPI917518:JPP917518 JZE917518:JZL917518 KJA917518:KJH917518 KSW917518:KTD917518 LCS917518:LCZ917518 LMO917518:LMV917518 LWK917518:LWR917518 MGG917518:MGN917518 MQC917518:MQJ917518 MZY917518:NAF917518 NJU917518:NKB917518 NTQ917518:NTX917518 ODM917518:ODT917518 ONI917518:ONP917518 OXE917518:OXL917518 PHA917518:PHH917518 PQW917518:PRD917518 QAS917518:QAZ917518 QKO917518:QKV917518 QUK917518:QUR917518 REG917518:REN917518 ROC917518:ROJ917518 RXY917518:RYF917518 SHU917518:SIB917518 SRQ917518:SRX917518 TBM917518:TBT917518 TLI917518:TLP917518 TVE917518:TVL917518 UFA917518:UFH917518 UOW917518:UPD917518 UYS917518:UYZ917518 VIO917518:VIV917518 VSK917518:VSR917518 WCG917518:WCN917518 WMC917518:WMJ917518 WVY917518:WWF917518 Q983054:X983054 JM983054:JT983054 TI983054:TP983054 ADE983054:ADL983054 ANA983054:ANH983054 AWW983054:AXD983054 BGS983054:BGZ983054 BQO983054:BQV983054 CAK983054:CAR983054 CKG983054:CKN983054 CUC983054:CUJ983054 DDY983054:DEF983054 DNU983054:DOB983054 DXQ983054:DXX983054 EHM983054:EHT983054 ERI983054:ERP983054 FBE983054:FBL983054 FLA983054:FLH983054 FUW983054:FVD983054 GES983054:GEZ983054 GOO983054:GOV983054 GYK983054:GYR983054 HIG983054:HIN983054 HSC983054:HSJ983054 IBY983054:ICF983054 ILU983054:IMB983054 IVQ983054:IVX983054 JFM983054:JFT983054 JPI983054:JPP983054 JZE983054:JZL983054 KJA983054:KJH983054 KSW983054:KTD983054 LCS983054:LCZ983054 LMO983054:LMV983054 LWK983054:LWR983054 MGG983054:MGN983054 MQC983054:MQJ983054 MZY983054:NAF983054 NJU983054:NKB983054 NTQ983054:NTX983054 ODM983054:ODT983054 ONI983054:ONP983054 OXE983054:OXL983054 PHA983054:PHH983054 PQW983054:PRD983054 QAS983054:QAZ983054 QKO983054:QKV983054 QUK983054:QUR983054 REG983054:REN983054 ROC983054:ROJ983054 RXY983054:RYF983054 SHU983054:SIB983054 SRQ983054:SRX983054 TBM983054:TBT983054 TLI983054:TLP983054 TVE983054:TVL983054 UFA983054:UFH983054 UOW983054:UPD983054 UYS983054:UYZ983054 VIO983054:VIV983054 VSK983054:VSR983054 WCG983054:WCN983054 WMC983054:WMJ983054 WVY983054:WWF983054 Q18:X18 JM18:JT18 TI18:TP18 ADE18:ADL18 ANA18:ANH18 AWW18:AXD18 BGS18:BGZ18 BQO18:BQV18 CAK18:CAR18 CKG18:CKN18 CUC18:CUJ18 DDY18:DEF18 DNU18:DOB18 DXQ18:DXX18 EHM18:EHT18 ERI18:ERP18 FBE18:FBL18 FLA18:FLH18 FUW18:FVD18 GES18:GEZ18 GOO18:GOV18 GYK18:GYR18 HIG18:HIN18 HSC18:HSJ18 IBY18:ICF18 ILU18:IMB18 IVQ18:IVX18 JFM18:JFT18 JPI18:JPP18 JZE18:JZL18 KJA18:KJH18 KSW18:KTD18 LCS18:LCZ18 LMO18:LMV18 LWK18:LWR18 MGG18:MGN18 MQC18:MQJ18 MZY18:NAF18 NJU18:NKB18 NTQ18:NTX18 ODM18:ODT18 ONI18:ONP18 OXE18:OXL18 PHA18:PHH18 PQW18:PRD18 QAS18:QAZ18 QKO18:QKV18 QUK18:QUR18 REG18:REN18 ROC18:ROJ18 RXY18:RYF18 SHU18:SIB18 SRQ18:SRX18 TBM18:TBT18 TLI18:TLP18 TVE18:TVL18 UFA18:UFH18 UOW18:UPD18 UYS18:UYZ18 VIO18:VIV18 VSK18:VSR18 WCG18:WCN18 WMC18:WMJ18 WVY18:WWF18 Q65554:X65554 JM65554:JT65554 TI65554:TP65554 ADE65554:ADL65554 ANA65554:ANH65554 AWW65554:AXD65554 BGS65554:BGZ65554 BQO65554:BQV65554 CAK65554:CAR65554 CKG65554:CKN65554 CUC65554:CUJ65554 DDY65554:DEF65554 DNU65554:DOB65554 DXQ65554:DXX65554 EHM65554:EHT65554 ERI65554:ERP65554 FBE65554:FBL65554 FLA65554:FLH65554 FUW65554:FVD65554 GES65554:GEZ65554 GOO65554:GOV65554 GYK65554:GYR65554 HIG65554:HIN65554 HSC65554:HSJ65554 IBY65554:ICF65554 ILU65554:IMB65554 IVQ65554:IVX65554 JFM65554:JFT65554 JPI65554:JPP65554 JZE65554:JZL65554 KJA65554:KJH65554 KSW65554:KTD65554 LCS65554:LCZ65554 LMO65554:LMV65554 LWK65554:LWR65554 MGG65554:MGN65554 MQC65554:MQJ65554 MZY65554:NAF65554 NJU65554:NKB65554 NTQ65554:NTX65554 ODM65554:ODT65554 ONI65554:ONP65554 OXE65554:OXL65554 PHA65554:PHH65554 PQW65554:PRD65554 QAS65554:QAZ65554 QKO65554:QKV65554 QUK65554:QUR65554 REG65554:REN65554 ROC65554:ROJ65554 RXY65554:RYF65554 SHU65554:SIB65554 SRQ65554:SRX65554 TBM65554:TBT65554 TLI65554:TLP65554 TVE65554:TVL65554 UFA65554:UFH65554 UOW65554:UPD65554 UYS65554:UYZ65554 VIO65554:VIV65554 VSK65554:VSR65554 WCG65554:WCN65554 WMC65554:WMJ65554 WVY65554:WWF65554 Q131090:X131090 JM131090:JT131090 TI131090:TP131090 ADE131090:ADL131090 ANA131090:ANH131090 AWW131090:AXD131090 BGS131090:BGZ131090 BQO131090:BQV131090 CAK131090:CAR131090 CKG131090:CKN131090 CUC131090:CUJ131090 DDY131090:DEF131090 DNU131090:DOB131090 DXQ131090:DXX131090 EHM131090:EHT131090 ERI131090:ERP131090 FBE131090:FBL131090 FLA131090:FLH131090 FUW131090:FVD131090 GES131090:GEZ131090 GOO131090:GOV131090 GYK131090:GYR131090 HIG131090:HIN131090 HSC131090:HSJ131090 IBY131090:ICF131090 ILU131090:IMB131090 IVQ131090:IVX131090 JFM131090:JFT131090 JPI131090:JPP131090 JZE131090:JZL131090 KJA131090:KJH131090 KSW131090:KTD131090 LCS131090:LCZ131090 LMO131090:LMV131090 LWK131090:LWR131090 MGG131090:MGN131090 MQC131090:MQJ131090 MZY131090:NAF131090 NJU131090:NKB131090 NTQ131090:NTX131090 ODM131090:ODT131090 ONI131090:ONP131090 OXE131090:OXL131090 PHA131090:PHH131090 PQW131090:PRD131090 QAS131090:QAZ131090 QKO131090:QKV131090 QUK131090:QUR131090 REG131090:REN131090 ROC131090:ROJ131090 RXY131090:RYF131090 SHU131090:SIB131090 SRQ131090:SRX131090 TBM131090:TBT131090 TLI131090:TLP131090 TVE131090:TVL131090 UFA131090:UFH131090 UOW131090:UPD131090 UYS131090:UYZ131090 VIO131090:VIV131090 VSK131090:VSR131090 WCG131090:WCN131090 WMC131090:WMJ131090 WVY131090:WWF131090 Q196626:X196626 JM196626:JT196626 TI196626:TP196626 ADE196626:ADL196626 ANA196626:ANH196626 AWW196626:AXD196626 BGS196626:BGZ196626 BQO196626:BQV196626 CAK196626:CAR196626 CKG196626:CKN196626 CUC196626:CUJ196626 DDY196626:DEF196626 DNU196626:DOB196626 DXQ196626:DXX196626 EHM196626:EHT196626 ERI196626:ERP196626 FBE196626:FBL196626 FLA196626:FLH196626 FUW196626:FVD196626 GES196626:GEZ196626 GOO196626:GOV196626 GYK196626:GYR196626 HIG196626:HIN196626 HSC196626:HSJ196626 IBY196626:ICF196626 ILU196626:IMB196626 IVQ196626:IVX196626 JFM196626:JFT196626 JPI196626:JPP196626 JZE196626:JZL196626 KJA196626:KJH196626 KSW196626:KTD196626 LCS196626:LCZ196626 LMO196626:LMV196626 LWK196626:LWR196626 MGG196626:MGN196626 MQC196626:MQJ196626 MZY196626:NAF196626 NJU196626:NKB196626 NTQ196626:NTX196626 ODM196626:ODT196626 ONI196626:ONP196626 OXE196626:OXL196626 PHA196626:PHH196626 PQW196626:PRD196626 QAS196626:QAZ196626 QKO196626:QKV196626 QUK196626:QUR196626 REG196626:REN196626 ROC196626:ROJ196626 RXY196626:RYF196626 SHU196626:SIB196626 SRQ196626:SRX196626 TBM196626:TBT196626 TLI196626:TLP196626 TVE196626:TVL196626 UFA196626:UFH196626 UOW196626:UPD196626 UYS196626:UYZ196626 VIO196626:VIV196626 VSK196626:VSR196626 WCG196626:WCN196626 WMC196626:WMJ196626 WVY196626:WWF196626 Q262162:X262162 JM262162:JT262162 TI262162:TP262162 ADE262162:ADL262162 ANA262162:ANH262162 AWW262162:AXD262162 BGS262162:BGZ262162 BQO262162:BQV262162 CAK262162:CAR262162 CKG262162:CKN262162 CUC262162:CUJ262162 DDY262162:DEF262162 DNU262162:DOB262162 DXQ262162:DXX262162 EHM262162:EHT262162 ERI262162:ERP262162 FBE262162:FBL262162 FLA262162:FLH262162 FUW262162:FVD262162 GES262162:GEZ262162 GOO262162:GOV262162 GYK262162:GYR262162 HIG262162:HIN262162 HSC262162:HSJ262162 IBY262162:ICF262162 ILU262162:IMB262162 IVQ262162:IVX262162 JFM262162:JFT262162 JPI262162:JPP262162 JZE262162:JZL262162 KJA262162:KJH262162 KSW262162:KTD262162 LCS262162:LCZ262162 LMO262162:LMV262162 LWK262162:LWR262162 MGG262162:MGN262162 MQC262162:MQJ262162 MZY262162:NAF262162 NJU262162:NKB262162 NTQ262162:NTX262162 ODM262162:ODT262162 ONI262162:ONP262162 OXE262162:OXL262162 PHA262162:PHH262162 PQW262162:PRD262162 QAS262162:QAZ262162 QKO262162:QKV262162 QUK262162:QUR262162 REG262162:REN262162 ROC262162:ROJ262162 RXY262162:RYF262162 SHU262162:SIB262162 SRQ262162:SRX262162 TBM262162:TBT262162 TLI262162:TLP262162 TVE262162:TVL262162 UFA262162:UFH262162 UOW262162:UPD262162 UYS262162:UYZ262162 VIO262162:VIV262162 VSK262162:VSR262162 WCG262162:WCN262162 WMC262162:WMJ262162 WVY262162:WWF262162 Q327698:X327698 JM327698:JT327698 TI327698:TP327698 ADE327698:ADL327698 ANA327698:ANH327698 AWW327698:AXD327698 BGS327698:BGZ327698 BQO327698:BQV327698 CAK327698:CAR327698 CKG327698:CKN327698 CUC327698:CUJ327698 DDY327698:DEF327698 DNU327698:DOB327698 DXQ327698:DXX327698 EHM327698:EHT327698 ERI327698:ERP327698 FBE327698:FBL327698 FLA327698:FLH327698 FUW327698:FVD327698 GES327698:GEZ327698 GOO327698:GOV327698 GYK327698:GYR327698 HIG327698:HIN327698 HSC327698:HSJ327698 IBY327698:ICF327698 ILU327698:IMB327698 IVQ327698:IVX327698 JFM327698:JFT327698 JPI327698:JPP327698 JZE327698:JZL327698 KJA327698:KJH327698 KSW327698:KTD327698 LCS327698:LCZ327698 LMO327698:LMV327698 LWK327698:LWR327698 MGG327698:MGN327698 MQC327698:MQJ327698 MZY327698:NAF327698 NJU327698:NKB327698 NTQ327698:NTX327698 ODM327698:ODT327698 ONI327698:ONP327698 OXE327698:OXL327698 PHA327698:PHH327698 PQW327698:PRD327698 QAS327698:QAZ327698 QKO327698:QKV327698 QUK327698:QUR327698 REG327698:REN327698 ROC327698:ROJ327698 RXY327698:RYF327698 SHU327698:SIB327698 SRQ327698:SRX327698 TBM327698:TBT327698 TLI327698:TLP327698 TVE327698:TVL327698 UFA327698:UFH327698 UOW327698:UPD327698 UYS327698:UYZ327698 VIO327698:VIV327698 VSK327698:VSR327698 WCG327698:WCN327698 WMC327698:WMJ327698 WVY327698:WWF327698 Q393234:X393234 JM393234:JT393234 TI393234:TP393234 ADE393234:ADL393234 ANA393234:ANH393234 AWW393234:AXD393234 BGS393234:BGZ393234 BQO393234:BQV393234 CAK393234:CAR393234 CKG393234:CKN393234 CUC393234:CUJ393234 DDY393234:DEF393234 DNU393234:DOB393234 DXQ393234:DXX393234 EHM393234:EHT393234 ERI393234:ERP393234 FBE393234:FBL393234 FLA393234:FLH393234 FUW393234:FVD393234 GES393234:GEZ393234 GOO393234:GOV393234 GYK393234:GYR393234 HIG393234:HIN393234 HSC393234:HSJ393234 IBY393234:ICF393234 ILU393234:IMB393234 IVQ393234:IVX393234 JFM393234:JFT393234 JPI393234:JPP393234 JZE393234:JZL393234 KJA393234:KJH393234 KSW393234:KTD393234 LCS393234:LCZ393234 LMO393234:LMV393234 LWK393234:LWR393234 MGG393234:MGN393234 MQC393234:MQJ393234 MZY393234:NAF393234 NJU393234:NKB393234 NTQ393234:NTX393234 ODM393234:ODT393234 ONI393234:ONP393234 OXE393234:OXL393234 PHA393234:PHH393234 PQW393234:PRD393234 QAS393234:QAZ393234 QKO393234:QKV393234 QUK393234:QUR393234 REG393234:REN393234 ROC393234:ROJ393234 RXY393234:RYF393234 SHU393234:SIB393234 SRQ393234:SRX393234 TBM393234:TBT393234 TLI393234:TLP393234 TVE393234:TVL393234 UFA393234:UFH393234 UOW393234:UPD393234 UYS393234:UYZ393234 VIO393234:VIV393234 VSK393234:VSR393234 WCG393234:WCN393234 WMC393234:WMJ393234 WVY393234:WWF393234 Q458770:X458770 JM458770:JT458770 TI458770:TP458770 ADE458770:ADL458770 ANA458770:ANH458770 AWW458770:AXD458770 BGS458770:BGZ458770 BQO458770:BQV458770 CAK458770:CAR458770 CKG458770:CKN458770 CUC458770:CUJ458770 DDY458770:DEF458770 DNU458770:DOB458770 DXQ458770:DXX458770 EHM458770:EHT458770 ERI458770:ERP458770 FBE458770:FBL458770 FLA458770:FLH458770 FUW458770:FVD458770 GES458770:GEZ458770 GOO458770:GOV458770 GYK458770:GYR458770 HIG458770:HIN458770 HSC458770:HSJ458770 IBY458770:ICF458770 ILU458770:IMB458770 IVQ458770:IVX458770 JFM458770:JFT458770 JPI458770:JPP458770 JZE458770:JZL458770 KJA458770:KJH458770 KSW458770:KTD458770 LCS458770:LCZ458770 LMO458770:LMV458770 LWK458770:LWR458770 MGG458770:MGN458770 MQC458770:MQJ458770 MZY458770:NAF458770 NJU458770:NKB458770 NTQ458770:NTX458770 ODM458770:ODT458770 ONI458770:ONP458770 OXE458770:OXL458770 PHA458770:PHH458770 PQW458770:PRD458770 QAS458770:QAZ458770 QKO458770:QKV458770 QUK458770:QUR458770 REG458770:REN458770 ROC458770:ROJ458770 RXY458770:RYF458770 SHU458770:SIB458770 SRQ458770:SRX458770 TBM458770:TBT458770 TLI458770:TLP458770 TVE458770:TVL458770 UFA458770:UFH458770 UOW458770:UPD458770 UYS458770:UYZ458770 VIO458770:VIV458770 VSK458770:VSR458770 WCG458770:WCN458770 WMC458770:WMJ458770 WVY458770:WWF458770 Q524306:X524306 JM524306:JT524306 TI524306:TP524306 ADE524306:ADL524306 ANA524306:ANH524306 AWW524306:AXD524306 BGS524306:BGZ524306 BQO524306:BQV524306 CAK524306:CAR524306 CKG524306:CKN524306 CUC524306:CUJ524306 DDY524306:DEF524306 DNU524306:DOB524306 DXQ524306:DXX524306 EHM524306:EHT524306 ERI524306:ERP524306 FBE524306:FBL524306 FLA524306:FLH524306 FUW524306:FVD524306 GES524306:GEZ524306 GOO524306:GOV524306 GYK524306:GYR524306 HIG524306:HIN524306 HSC524306:HSJ524306 IBY524306:ICF524306 ILU524306:IMB524306 IVQ524306:IVX524306 JFM524306:JFT524306 JPI524306:JPP524306 JZE524306:JZL524306 KJA524306:KJH524306 KSW524306:KTD524306 LCS524306:LCZ524306 LMO524306:LMV524306 LWK524306:LWR524306 MGG524306:MGN524306 MQC524306:MQJ524306 MZY524306:NAF524306 NJU524306:NKB524306 NTQ524306:NTX524306 ODM524306:ODT524306 ONI524306:ONP524306 OXE524306:OXL524306 PHA524306:PHH524306 PQW524306:PRD524306 QAS524306:QAZ524306 QKO524306:QKV524306 QUK524306:QUR524306 REG524306:REN524306 ROC524306:ROJ524306 RXY524306:RYF524306 SHU524306:SIB524306 SRQ524306:SRX524306 TBM524306:TBT524306 TLI524306:TLP524306 TVE524306:TVL524306 UFA524306:UFH524306 UOW524306:UPD524306 UYS524306:UYZ524306 VIO524306:VIV524306 VSK524306:VSR524306 WCG524306:WCN524306 WMC524306:WMJ524306 WVY524306:WWF524306 Q589842:X589842 JM589842:JT589842 TI589842:TP589842 ADE589842:ADL589842 ANA589842:ANH589842 AWW589842:AXD589842 BGS589842:BGZ589842 BQO589842:BQV589842 CAK589842:CAR589842 CKG589842:CKN589842 CUC589842:CUJ589842 DDY589842:DEF589842 DNU589842:DOB589842 DXQ589842:DXX589842 EHM589842:EHT589842 ERI589842:ERP589842 FBE589842:FBL589842 FLA589842:FLH589842 FUW589842:FVD589842 GES589842:GEZ589842 GOO589842:GOV589842 GYK589842:GYR589842 HIG589842:HIN589842 HSC589842:HSJ589842 IBY589842:ICF589842 ILU589842:IMB589842 IVQ589842:IVX589842 JFM589842:JFT589842 JPI589842:JPP589842 JZE589842:JZL589842 KJA589842:KJH589842 KSW589842:KTD589842 LCS589842:LCZ589842 LMO589842:LMV589842 LWK589842:LWR589842 MGG589842:MGN589842 MQC589842:MQJ589842 MZY589842:NAF589842 NJU589842:NKB589842 NTQ589842:NTX589842 ODM589842:ODT589842 ONI589842:ONP589842 OXE589842:OXL589842 PHA589842:PHH589842 PQW589842:PRD589842 QAS589842:QAZ589842 QKO589842:QKV589842 QUK589842:QUR589842 REG589842:REN589842 ROC589842:ROJ589842 RXY589842:RYF589842 SHU589842:SIB589842 SRQ589842:SRX589842 TBM589842:TBT589842 TLI589842:TLP589842 TVE589842:TVL589842 UFA589842:UFH589842 UOW589842:UPD589842 UYS589842:UYZ589842 VIO589842:VIV589842 VSK589842:VSR589842 WCG589842:WCN589842 WMC589842:WMJ589842 WVY589842:WWF589842 Q655378:X655378 JM655378:JT655378 TI655378:TP655378 ADE655378:ADL655378 ANA655378:ANH655378 AWW655378:AXD655378 BGS655378:BGZ655378 BQO655378:BQV655378 CAK655378:CAR655378 CKG655378:CKN655378 CUC655378:CUJ655378 DDY655378:DEF655378 DNU655378:DOB655378 DXQ655378:DXX655378 EHM655378:EHT655378 ERI655378:ERP655378 FBE655378:FBL655378 FLA655378:FLH655378 FUW655378:FVD655378 GES655378:GEZ655378 GOO655378:GOV655378 GYK655378:GYR655378 HIG655378:HIN655378 HSC655378:HSJ655378 IBY655378:ICF655378 ILU655378:IMB655378 IVQ655378:IVX655378 JFM655378:JFT655378 JPI655378:JPP655378 JZE655378:JZL655378 KJA655378:KJH655378 KSW655378:KTD655378 LCS655378:LCZ655378 LMO655378:LMV655378 LWK655378:LWR655378 MGG655378:MGN655378 MQC655378:MQJ655378 MZY655378:NAF655378 NJU655378:NKB655378 NTQ655378:NTX655378 ODM655378:ODT655378 ONI655378:ONP655378 OXE655378:OXL655378 PHA655378:PHH655378 PQW655378:PRD655378 QAS655378:QAZ655378 QKO655378:QKV655378 QUK655378:QUR655378 REG655378:REN655378 ROC655378:ROJ655378 RXY655378:RYF655378 SHU655378:SIB655378 SRQ655378:SRX655378 TBM655378:TBT655378 TLI655378:TLP655378 TVE655378:TVL655378 UFA655378:UFH655378 UOW655378:UPD655378 UYS655378:UYZ655378 VIO655378:VIV655378 VSK655378:VSR655378 WCG655378:WCN655378 WMC655378:WMJ655378 WVY655378:WWF655378 Q720914:X720914 JM720914:JT720914 TI720914:TP720914 ADE720914:ADL720914 ANA720914:ANH720914 AWW720914:AXD720914 BGS720914:BGZ720914 BQO720914:BQV720914 CAK720914:CAR720914 CKG720914:CKN720914 CUC720914:CUJ720914 DDY720914:DEF720914 DNU720914:DOB720914 DXQ720914:DXX720914 EHM720914:EHT720914 ERI720914:ERP720914 FBE720914:FBL720914 FLA720914:FLH720914 FUW720914:FVD720914 GES720914:GEZ720914 GOO720914:GOV720914 GYK720914:GYR720914 HIG720914:HIN720914 HSC720914:HSJ720914 IBY720914:ICF720914 ILU720914:IMB720914 IVQ720914:IVX720914 JFM720914:JFT720914 JPI720914:JPP720914 JZE720914:JZL720914 KJA720914:KJH720914 KSW720914:KTD720914 LCS720914:LCZ720914 LMO720914:LMV720914 LWK720914:LWR720914 MGG720914:MGN720914 MQC720914:MQJ720914 MZY720914:NAF720914 NJU720914:NKB720914 NTQ720914:NTX720914 ODM720914:ODT720914 ONI720914:ONP720914 OXE720914:OXL720914 PHA720914:PHH720914 PQW720914:PRD720914 QAS720914:QAZ720914 QKO720914:QKV720914 QUK720914:QUR720914 REG720914:REN720914 ROC720914:ROJ720914 RXY720914:RYF720914 SHU720914:SIB720914 SRQ720914:SRX720914 TBM720914:TBT720914 TLI720914:TLP720914 TVE720914:TVL720914 UFA720914:UFH720914 UOW720914:UPD720914 UYS720914:UYZ720914 VIO720914:VIV720914 VSK720914:VSR720914 WCG720914:WCN720914 WMC720914:WMJ720914 WVY720914:WWF720914 Q786450:X786450 JM786450:JT786450 TI786450:TP786450 ADE786450:ADL786450 ANA786450:ANH786450 AWW786450:AXD786450 BGS786450:BGZ786450 BQO786450:BQV786450 CAK786450:CAR786450 CKG786450:CKN786450 CUC786450:CUJ786450 DDY786450:DEF786450 DNU786450:DOB786450 DXQ786450:DXX786450 EHM786450:EHT786450 ERI786450:ERP786450 FBE786450:FBL786450 FLA786450:FLH786450 FUW786450:FVD786450 GES786450:GEZ786450 GOO786450:GOV786450 GYK786450:GYR786450 HIG786450:HIN786450 HSC786450:HSJ786450 IBY786450:ICF786450 ILU786450:IMB786450 IVQ786450:IVX786450 JFM786450:JFT786450 JPI786450:JPP786450 JZE786450:JZL786450 KJA786450:KJH786450 KSW786450:KTD786450 LCS786450:LCZ786450 LMO786450:LMV786450 LWK786450:LWR786450 MGG786450:MGN786450 MQC786450:MQJ786450 MZY786450:NAF786450 NJU786450:NKB786450 NTQ786450:NTX786450 ODM786450:ODT786450 ONI786450:ONP786450 OXE786450:OXL786450 PHA786450:PHH786450 PQW786450:PRD786450 QAS786450:QAZ786450 QKO786450:QKV786450 QUK786450:QUR786450 REG786450:REN786450 ROC786450:ROJ786450 RXY786450:RYF786450 SHU786450:SIB786450 SRQ786450:SRX786450 TBM786450:TBT786450 TLI786450:TLP786450 TVE786450:TVL786450 UFA786450:UFH786450 UOW786450:UPD786450 UYS786450:UYZ786450 VIO786450:VIV786450 VSK786450:VSR786450 WCG786450:WCN786450 WMC786450:WMJ786450 WVY786450:WWF786450 Q851986:X851986 JM851986:JT851986 TI851986:TP851986 ADE851986:ADL851986 ANA851986:ANH851986 AWW851986:AXD851986 BGS851986:BGZ851986 BQO851986:BQV851986 CAK851986:CAR851986 CKG851986:CKN851986 CUC851986:CUJ851986 DDY851986:DEF851986 DNU851986:DOB851986 DXQ851986:DXX851986 EHM851986:EHT851986 ERI851986:ERP851986 FBE851986:FBL851986 FLA851986:FLH851986 FUW851986:FVD851986 GES851986:GEZ851986 GOO851986:GOV851986 GYK851986:GYR851986 HIG851986:HIN851986 HSC851986:HSJ851986 IBY851986:ICF851986 ILU851986:IMB851986 IVQ851986:IVX851986 JFM851986:JFT851986 JPI851986:JPP851986 JZE851986:JZL851986 KJA851986:KJH851986 KSW851986:KTD851986 LCS851986:LCZ851986 LMO851986:LMV851986 LWK851986:LWR851986 MGG851986:MGN851986 MQC851986:MQJ851986 MZY851986:NAF851986 NJU851986:NKB851986 NTQ851986:NTX851986 ODM851986:ODT851986 ONI851986:ONP851986 OXE851986:OXL851986 PHA851986:PHH851986 PQW851986:PRD851986 QAS851986:QAZ851986 QKO851986:QKV851986 QUK851986:QUR851986 REG851986:REN851986 ROC851986:ROJ851986 RXY851986:RYF851986 SHU851986:SIB851986 SRQ851986:SRX851986 TBM851986:TBT851986 TLI851986:TLP851986 TVE851986:TVL851986 UFA851986:UFH851986 UOW851986:UPD851986 UYS851986:UYZ851986 VIO851986:VIV851986 VSK851986:VSR851986 WCG851986:WCN851986 WMC851986:WMJ851986 WVY851986:WWF851986 Q917522:X917522 JM917522:JT917522 TI917522:TP917522 ADE917522:ADL917522 ANA917522:ANH917522 AWW917522:AXD917522 BGS917522:BGZ917522 BQO917522:BQV917522 CAK917522:CAR917522 CKG917522:CKN917522 CUC917522:CUJ917522 DDY917522:DEF917522 DNU917522:DOB917522 DXQ917522:DXX917522 EHM917522:EHT917522 ERI917522:ERP917522 FBE917522:FBL917522 FLA917522:FLH917522 FUW917522:FVD917522 GES917522:GEZ917522 GOO917522:GOV917522 GYK917522:GYR917522 HIG917522:HIN917522 HSC917522:HSJ917522 IBY917522:ICF917522 ILU917522:IMB917522 IVQ917522:IVX917522 JFM917522:JFT917522 JPI917522:JPP917522 JZE917522:JZL917522 KJA917522:KJH917522 KSW917522:KTD917522 LCS917522:LCZ917522 LMO917522:LMV917522 LWK917522:LWR917522 MGG917522:MGN917522 MQC917522:MQJ917522 MZY917522:NAF917522 NJU917522:NKB917522 NTQ917522:NTX917522 ODM917522:ODT917522 ONI917522:ONP917522 OXE917522:OXL917522 PHA917522:PHH917522 PQW917522:PRD917522 QAS917522:QAZ917522 QKO917522:QKV917522 QUK917522:QUR917522 REG917522:REN917522 ROC917522:ROJ917522 RXY917522:RYF917522 SHU917522:SIB917522 SRQ917522:SRX917522 TBM917522:TBT917522 TLI917522:TLP917522 TVE917522:TVL917522 UFA917522:UFH917522 UOW917522:UPD917522 UYS917522:UYZ917522 VIO917522:VIV917522 VSK917522:VSR917522 WCG917522:WCN917522 WMC917522:WMJ917522 WVY917522:WWF917522 Q983058:X983058 JM983058:JT983058 TI983058:TP983058 ADE983058:ADL983058 ANA983058:ANH983058 AWW983058:AXD983058 BGS983058:BGZ983058 BQO983058:BQV983058 CAK983058:CAR983058 CKG983058:CKN983058 CUC983058:CUJ983058 DDY983058:DEF983058 DNU983058:DOB983058 DXQ983058:DXX983058 EHM983058:EHT983058 ERI983058:ERP983058 FBE983058:FBL983058 FLA983058:FLH983058 FUW983058:FVD983058 GES983058:GEZ983058 GOO983058:GOV983058 GYK983058:GYR983058 HIG983058:HIN983058 HSC983058:HSJ983058 IBY983058:ICF983058 ILU983058:IMB983058 IVQ983058:IVX983058 JFM983058:JFT983058 JPI983058:JPP983058 JZE983058:JZL983058 KJA983058:KJH983058 KSW983058:KTD983058 LCS983058:LCZ983058 LMO983058:LMV983058 LWK983058:LWR983058 MGG983058:MGN983058 MQC983058:MQJ983058 MZY983058:NAF983058 NJU983058:NKB983058 NTQ983058:NTX983058 ODM983058:ODT983058 ONI983058:ONP983058 OXE983058:OXL983058 PHA983058:PHH983058 PQW983058:PRD983058 QAS983058:QAZ983058 QKO983058:QKV983058 QUK983058:QUR983058 REG983058:REN983058 ROC983058:ROJ983058 RXY983058:RYF983058 SHU983058:SIB983058 SRQ983058:SRX983058 TBM983058:TBT983058 TLI983058:TLP983058 TVE983058:TVL983058 UFA983058:UFH983058 UOW983058:UPD983058 UYS983058:UYZ983058 VIO983058:VIV983058 VSK983058:VSR983058 WCG983058:WCN983058 WMC983058:WMJ983058 WVY983058:WWF983058 Q20:X20 JM20:JT20 TI20:TP20 ADE20:ADL20 ANA20:ANH20 AWW20:AXD20 BGS20:BGZ20 BQO20:BQV20 CAK20:CAR20 CKG20:CKN20 CUC20:CUJ20 DDY20:DEF20 DNU20:DOB20 DXQ20:DXX20 EHM20:EHT20 ERI20:ERP20 FBE20:FBL20 FLA20:FLH20 FUW20:FVD20 GES20:GEZ20 GOO20:GOV20 GYK20:GYR20 HIG20:HIN20 HSC20:HSJ20 IBY20:ICF20 ILU20:IMB20 IVQ20:IVX20 JFM20:JFT20 JPI20:JPP20 JZE20:JZL20 KJA20:KJH20 KSW20:KTD20 LCS20:LCZ20 LMO20:LMV20 LWK20:LWR20 MGG20:MGN20 MQC20:MQJ20 MZY20:NAF20 NJU20:NKB20 NTQ20:NTX20 ODM20:ODT20 ONI20:ONP20 OXE20:OXL20 PHA20:PHH20 PQW20:PRD20 QAS20:QAZ20 QKO20:QKV20 QUK20:QUR20 REG20:REN20 ROC20:ROJ20 RXY20:RYF20 SHU20:SIB20 SRQ20:SRX20 TBM20:TBT20 TLI20:TLP20 TVE20:TVL20 UFA20:UFH20 UOW20:UPD20 UYS20:UYZ20 VIO20:VIV20 VSK20:VSR20 WCG20:WCN20 WMC20:WMJ20 WVY20:WWF20 Q65556:X65556 JM65556:JT65556 TI65556:TP65556 ADE65556:ADL65556 ANA65556:ANH65556 AWW65556:AXD65556 BGS65556:BGZ65556 BQO65556:BQV65556 CAK65556:CAR65556 CKG65556:CKN65556 CUC65556:CUJ65556 DDY65556:DEF65556 DNU65556:DOB65556 DXQ65556:DXX65556 EHM65556:EHT65556 ERI65556:ERP65556 FBE65556:FBL65556 FLA65556:FLH65556 FUW65556:FVD65556 GES65556:GEZ65556 GOO65556:GOV65556 GYK65556:GYR65556 HIG65556:HIN65556 HSC65556:HSJ65556 IBY65556:ICF65556 ILU65556:IMB65556 IVQ65556:IVX65556 JFM65556:JFT65556 JPI65556:JPP65556 JZE65556:JZL65556 KJA65556:KJH65556 KSW65556:KTD65556 LCS65556:LCZ65556 LMO65556:LMV65556 LWK65556:LWR65556 MGG65556:MGN65556 MQC65556:MQJ65556 MZY65556:NAF65556 NJU65556:NKB65556 NTQ65556:NTX65556 ODM65556:ODT65556 ONI65556:ONP65556 OXE65556:OXL65556 PHA65556:PHH65556 PQW65556:PRD65556 QAS65556:QAZ65556 QKO65556:QKV65556 QUK65556:QUR65556 REG65556:REN65556 ROC65556:ROJ65556 RXY65556:RYF65556 SHU65556:SIB65556 SRQ65556:SRX65556 TBM65556:TBT65556 TLI65556:TLP65556 TVE65556:TVL65556 UFA65556:UFH65556 UOW65556:UPD65556 UYS65556:UYZ65556 VIO65556:VIV65556 VSK65556:VSR65556 WCG65556:WCN65556 WMC65556:WMJ65556 WVY65556:WWF65556 Q131092:X131092 JM131092:JT131092 TI131092:TP131092 ADE131092:ADL131092 ANA131092:ANH131092 AWW131092:AXD131092 BGS131092:BGZ131092 BQO131092:BQV131092 CAK131092:CAR131092 CKG131092:CKN131092 CUC131092:CUJ131092 DDY131092:DEF131092 DNU131092:DOB131092 DXQ131092:DXX131092 EHM131092:EHT131092 ERI131092:ERP131092 FBE131092:FBL131092 FLA131092:FLH131092 FUW131092:FVD131092 GES131092:GEZ131092 GOO131092:GOV131092 GYK131092:GYR131092 HIG131092:HIN131092 HSC131092:HSJ131092 IBY131092:ICF131092 ILU131092:IMB131092 IVQ131092:IVX131092 JFM131092:JFT131092 JPI131092:JPP131092 JZE131092:JZL131092 KJA131092:KJH131092 KSW131092:KTD131092 LCS131092:LCZ131092 LMO131092:LMV131092 LWK131092:LWR131092 MGG131092:MGN131092 MQC131092:MQJ131092 MZY131092:NAF131092 NJU131092:NKB131092 NTQ131092:NTX131092 ODM131092:ODT131092 ONI131092:ONP131092 OXE131092:OXL131092 PHA131092:PHH131092 PQW131092:PRD131092 QAS131092:QAZ131092 QKO131092:QKV131092 QUK131092:QUR131092 REG131092:REN131092 ROC131092:ROJ131092 RXY131092:RYF131092 SHU131092:SIB131092 SRQ131092:SRX131092 TBM131092:TBT131092 TLI131092:TLP131092 TVE131092:TVL131092 UFA131092:UFH131092 UOW131092:UPD131092 UYS131092:UYZ131092 VIO131092:VIV131092 VSK131092:VSR131092 WCG131092:WCN131092 WMC131092:WMJ131092 WVY131092:WWF131092 Q196628:X196628 JM196628:JT196628 TI196628:TP196628 ADE196628:ADL196628 ANA196628:ANH196628 AWW196628:AXD196628 BGS196628:BGZ196628 BQO196628:BQV196628 CAK196628:CAR196628 CKG196628:CKN196628 CUC196628:CUJ196628 DDY196628:DEF196628 DNU196628:DOB196628 DXQ196628:DXX196628 EHM196628:EHT196628 ERI196628:ERP196628 FBE196628:FBL196628 FLA196628:FLH196628 FUW196628:FVD196628 GES196628:GEZ196628 GOO196628:GOV196628 GYK196628:GYR196628 HIG196628:HIN196628 HSC196628:HSJ196628 IBY196628:ICF196628 ILU196628:IMB196628 IVQ196628:IVX196628 JFM196628:JFT196628 JPI196628:JPP196628 JZE196628:JZL196628 KJA196628:KJH196628 KSW196628:KTD196628 LCS196628:LCZ196628 LMO196628:LMV196628 LWK196628:LWR196628 MGG196628:MGN196628 MQC196628:MQJ196628 MZY196628:NAF196628 NJU196628:NKB196628 NTQ196628:NTX196628 ODM196628:ODT196628 ONI196628:ONP196628 OXE196628:OXL196628 PHA196628:PHH196628 PQW196628:PRD196628 QAS196628:QAZ196628 QKO196628:QKV196628 QUK196628:QUR196628 REG196628:REN196628 ROC196628:ROJ196628 RXY196628:RYF196628 SHU196628:SIB196628 SRQ196628:SRX196628 TBM196628:TBT196628 TLI196628:TLP196628 TVE196628:TVL196628 UFA196628:UFH196628 UOW196628:UPD196628 UYS196628:UYZ196628 VIO196628:VIV196628 VSK196628:VSR196628 WCG196628:WCN196628 WMC196628:WMJ196628 WVY196628:WWF196628 Q262164:X262164 JM262164:JT262164 TI262164:TP262164 ADE262164:ADL262164 ANA262164:ANH262164 AWW262164:AXD262164 BGS262164:BGZ262164 BQO262164:BQV262164 CAK262164:CAR262164 CKG262164:CKN262164 CUC262164:CUJ262164 DDY262164:DEF262164 DNU262164:DOB262164 DXQ262164:DXX262164 EHM262164:EHT262164 ERI262164:ERP262164 FBE262164:FBL262164 FLA262164:FLH262164 FUW262164:FVD262164 GES262164:GEZ262164 GOO262164:GOV262164 GYK262164:GYR262164 HIG262164:HIN262164 HSC262164:HSJ262164 IBY262164:ICF262164 ILU262164:IMB262164 IVQ262164:IVX262164 JFM262164:JFT262164 JPI262164:JPP262164 JZE262164:JZL262164 KJA262164:KJH262164 KSW262164:KTD262164 LCS262164:LCZ262164 LMO262164:LMV262164 LWK262164:LWR262164 MGG262164:MGN262164 MQC262164:MQJ262164 MZY262164:NAF262164 NJU262164:NKB262164 NTQ262164:NTX262164 ODM262164:ODT262164 ONI262164:ONP262164 OXE262164:OXL262164 PHA262164:PHH262164 PQW262164:PRD262164 QAS262164:QAZ262164 QKO262164:QKV262164 QUK262164:QUR262164 REG262164:REN262164 ROC262164:ROJ262164 RXY262164:RYF262164 SHU262164:SIB262164 SRQ262164:SRX262164 TBM262164:TBT262164 TLI262164:TLP262164 TVE262164:TVL262164 UFA262164:UFH262164 UOW262164:UPD262164 UYS262164:UYZ262164 VIO262164:VIV262164 VSK262164:VSR262164 WCG262164:WCN262164 WMC262164:WMJ262164 WVY262164:WWF262164 Q327700:X327700 JM327700:JT327700 TI327700:TP327700 ADE327700:ADL327700 ANA327700:ANH327700 AWW327700:AXD327700 BGS327700:BGZ327700 BQO327700:BQV327700 CAK327700:CAR327700 CKG327700:CKN327700 CUC327700:CUJ327700 DDY327700:DEF327700 DNU327700:DOB327700 DXQ327700:DXX327700 EHM327700:EHT327700 ERI327700:ERP327700 FBE327700:FBL327700 FLA327700:FLH327700 FUW327700:FVD327700 GES327700:GEZ327700 GOO327700:GOV327700 GYK327700:GYR327700 HIG327700:HIN327700 HSC327700:HSJ327700 IBY327700:ICF327700 ILU327700:IMB327700 IVQ327700:IVX327700 JFM327700:JFT327700 JPI327700:JPP327700 JZE327700:JZL327700 KJA327700:KJH327700 KSW327700:KTD327700 LCS327700:LCZ327700 LMO327700:LMV327700 LWK327700:LWR327700 MGG327700:MGN327700 MQC327700:MQJ327700 MZY327700:NAF327700 NJU327700:NKB327700 NTQ327700:NTX327700 ODM327700:ODT327700 ONI327700:ONP327700 OXE327700:OXL327700 PHA327700:PHH327700 PQW327700:PRD327700 QAS327700:QAZ327700 QKO327700:QKV327700 QUK327700:QUR327700 REG327700:REN327700 ROC327700:ROJ327700 RXY327700:RYF327700 SHU327700:SIB327700 SRQ327700:SRX327700 TBM327700:TBT327700 TLI327700:TLP327700 TVE327700:TVL327700 UFA327700:UFH327700 UOW327700:UPD327700 UYS327700:UYZ327700 VIO327700:VIV327700 VSK327700:VSR327700 WCG327700:WCN327700 WMC327700:WMJ327700 WVY327700:WWF327700 Q393236:X393236 JM393236:JT393236 TI393236:TP393236 ADE393236:ADL393236 ANA393236:ANH393236 AWW393236:AXD393236 BGS393236:BGZ393236 BQO393236:BQV393236 CAK393236:CAR393236 CKG393236:CKN393236 CUC393236:CUJ393236 DDY393236:DEF393236 DNU393236:DOB393236 DXQ393236:DXX393236 EHM393236:EHT393236 ERI393236:ERP393236 FBE393236:FBL393236 FLA393236:FLH393236 FUW393236:FVD393236 GES393236:GEZ393236 GOO393236:GOV393236 GYK393236:GYR393236 HIG393236:HIN393236 HSC393236:HSJ393236 IBY393236:ICF393236 ILU393236:IMB393236 IVQ393236:IVX393236 JFM393236:JFT393236 JPI393236:JPP393236 JZE393236:JZL393236 KJA393236:KJH393236 KSW393236:KTD393236 LCS393236:LCZ393236 LMO393236:LMV393236 LWK393236:LWR393236 MGG393236:MGN393236 MQC393236:MQJ393236 MZY393236:NAF393236 NJU393236:NKB393236 NTQ393236:NTX393236 ODM393236:ODT393236 ONI393236:ONP393236 OXE393236:OXL393236 PHA393236:PHH393236 PQW393236:PRD393236 QAS393236:QAZ393236 QKO393236:QKV393236 QUK393236:QUR393236 REG393236:REN393236 ROC393236:ROJ393236 RXY393236:RYF393236 SHU393236:SIB393236 SRQ393236:SRX393236 TBM393236:TBT393236 TLI393236:TLP393236 TVE393236:TVL393236 UFA393236:UFH393236 UOW393236:UPD393236 UYS393236:UYZ393236 VIO393236:VIV393236 VSK393236:VSR393236 WCG393236:WCN393236 WMC393236:WMJ393236 WVY393236:WWF393236 Q458772:X458772 JM458772:JT458772 TI458772:TP458772 ADE458772:ADL458772 ANA458772:ANH458772 AWW458772:AXD458772 BGS458772:BGZ458772 BQO458772:BQV458772 CAK458772:CAR458772 CKG458772:CKN458772 CUC458772:CUJ458772 DDY458772:DEF458772 DNU458772:DOB458772 DXQ458772:DXX458772 EHM458772:EHT458772 ERI458772:ERP458772 FBE458772:FBL458772 FLA458772:FLH458772 FUW458772:FVD458772 GES458772:GEZ458772 GOO458772:GOV458772 GYK458772:GYR458772 HIG458772:HIN458772 HSC458772:HSJ458772 IBY458772:ICF458772 ILU458772:IMB458772 IVQ458772:IVX458772 JFM458772:JFT458772 JPI458772:JPP458772 JZE458772:JZL458772 KJA458772:KJH458772 KSW458772:KTD458772 LCS458772:LCZ458772 LMO458772:LMV458772 LWK458772:LWR458772 MGG458772:MGN458772 MQC458772:MQJ458772 MZY458772:NAF458772 NJU458772:NKB458772 NTQ458772:NTX458772 ODM458772:ODT458772 ONI458772:ONP458772 OXE458772:OXL458772 PHA458772:PHH458772 PQW458772:PRD458772 QAS458772:QAZ458772 QKO458772:QKV458772 QUK458772:QUR458772 REG458772:REN458772 ROC458772:ROJ458772 RXY458772:RYF458772 SHU458772:SIB458772 SRQ458772:SRX458772 TBM458772:TBT458772 TLI458772:TLP458772 TVE458772:TVL458772 UFA458772:UFH458772 UOW458772:UPD458772 UYS458772:UYZ458772 VIO458772:VIV458772 VSK458772:VSR458772 WCG458772:WCN458772 WMC458772:WMJ458772 WVY458772:WWF458772 Q524308:X524308 JM524308:JT524308 TI524308:TP524308 ADE524308:ADL524308 ANA524308:ANH524308 AWW524308:AXD524308 BGS524308:BGZ524308 BQO524308:BQV524308 CAK524308:CAR524308 CKG524308:CKN524308 CUC524308:CUJ524308 DDY524308:DEF524308 DNU524308:DOB524308 DXQ524308:DXX524308 EHM524308:EHT524308 ERI524308:ERP524308 FBE524308:FBL524308 FLA524308:FLH524308 FUW524308:FVD524308 GES524308:GEZ524308 GOO524308:GOV524308 GYK524308:GYR524308 HIG524308:HIN524308 HSC524308:HSJ524308 IBY524308:ICF524308 ILU524308:IMB524308 IVQ524308:IVX524308 JFM524308:JFT524308 JPI524308:JPP524308 JZE524308:JZL524308 KJA524308:KJH524308 KSW524308:KTD524308 LCS524308:LCZ524308 LMO524308:LMV524308 LWK524308:LWR524308 MGG524308:MGN524308 MQC524308:MQJ524308 MZY524308:NAF524308 NJU524308:NKB524308 NTQ524308:NTX524308 ODM524308:ODT524308 ONI524308:ONP524308 OXE524308:OXL524308 PHA524308:PHH524308 PQW524308:PRD524308 QAS524308:QAZ524308 QKO524308:QKV524308 QUK524308:QUR524308 REG524308:REN524308 ROC524308:ROJ524308 RXY524308:RYF524308 SHU524308:SIB524308 SRQ524308:SRX524308 TBM524308:TBT524308 TLI524308:TLP524308 TVE524308:TVL524308 UFA524308:UFH524308 UOW524308:UPD524308 UYS524308:UYZ524308 VIO524308:VIV524308 VSK524308:VSR524308 WCG524308:WCN524308 WMC524308:WMJ524308 WVY524308:WWF524308 Q589844:X589844 JM589844:JT589844 TI589844:TP589844 ADE589844:ADL589844 ANA589844:ANH589844 AWW589844:AXD589844 BGS589844:BGZ589844 BQO589844:BQV589844 CAK589844:CAR589844 CKG589844:CKN589844 CUC589844:CUJ589844 DDY589844:DEF589844 DNU589844:DOB589844 DXQ589844:DXX589844 EHM589844:EHT589844 ERI589844:ERP589844 FBE589844:FBL589844 FLA589844:FLH589844 FUW589844:FVD589844 GES589844:GEZ589844 GOO589844:GOV589844 GYK589844:GYR589844 HIG589844:HIN589844 HSC589844:HSJ589844 IBY589844:ICF589844 ILU589844:IMB589844 IVQ589844:IVX589844 JFM589844:JFT589844 JPI589844:JPP589844 JZE589844:JZL589844 KJA589844:KJH589844 KSW589844:KTD589844 LCS589844:LCZ589844 LMO589844:LMV589844 LWK589844:LWR589844 MGG589844:MGN589844 MQC589844:MQJ589844 MZY589844:NAF589844 NJU589844:NKB589844 NTQ589844:NTX589844 ODM589844:ODT589844 ONI589844:ONP589844 OXE589844:OXL589844 PHA589844:PHH589844 PQW589844:PRD589844 QAS589844:QAZ589844 QKO589844:QKV589844 QUK589844:QUR589844 REG589844:REN589844 ROC589844:ROJ589844 RXY589844:RYF589844 SHU589844:SIB589844 SRQ589844:SRX589844 TBM589844:TBT589844 TLI589844:TLP589844 TVE589844:TVL589844 UFA589844:UFH589844 UOW589844:UPD589844 UYS589844:UYZ589844 VIO589844:VIV589844 VSK589844:VSR589844 WCG589844:WCN589844 WMC589844:WMJ589844 WVY589844:WWF589844 Q655380:X655380 JM655380:JT655380 TI655380:TP655380 ADE655380:ADL655380 ANA655380:ANH655380 AWW655380:AXD655380 BGS655380:BGZ655380 BQO655380:BQV655380 CAK655380:CAR655380 CKG655380:CKN655380 CUC655380:CUJ655380 DDY655380:DEF655380 DNU655380:DOB655380 DXQ655380:DXX655380 EHM655380:EHT655380 ERI655380:ERP655380 FBE655380:FBL655380 FLA655380:FLH655380 FUW655380:FVD655380 GES655380:GEZ655380 GOO655380:GOV655380 GYK655380:GYR655380 HIG655380:HIN655380 HSC655380:HSJ655380 IBY655380:ICF655380 ILU655380:IMB655380 IVQ655380:IVX655380 JFM655380:JFT655380 JPI655380:JPP655380 JZE655380:JZL655380 KJA655380:KJH655380 KSW655380:KTD655380 LCS655380:LCZ655380 LMO655380:LMV655380 LWK655380:LWR655380 MGG655380:MGN655380 MQC655380:MQJ655380 MZY655380:NAF655380 NJU655380:NKB655380 NTQ655380:NTX655380 ODM655380:ODT655380 ONI655380:ONP655380 OXE655380:OXL655380 PHA655380:PHH655380 PQW655380:PRD655380 QAS655380:QAZ655380 QKO655380:QKV655380 QUK655380:QUR655380 REG655380:REN655380 ROC655380:ROJ655380 RXY655380:RYF655380 SHU655380:SIB655380 SRQ655380:SRX655380 TBM655380:TBT655380 TLI655380:TLP655380 TVE655380:TVL655380 UFA655380:UFH655380 UOW655380:UPD655380 UYS655380:UYZ655380 VIO655380:VIV655380 VSK655380:VSR655380 WCG655380:WCN655380 WMC655380:WMJ655380 WVY655380:WWF655380 Q720916:X720916 JM720916:JT720916 TI720916:TP720916 ADE720916:ADL720916 ANA720916:ANH720916 AWW720916:AXD720916 BGS720916:BGZ720916 BQO720916:BQV720916 CAK720916:CAR720916 CKG720916:CKN720916 CUC720916:CUJ720916 DDY720916:DEF720916 DNU720916:DOB720916 DXQ720916:DXX720916 EHM720916:EHT720916 ERI720916:ERP720916 FBE720916:FBL720916 FLA720916:FLH720916 FUW720916:FVD720916 GES720916:GEZ720916 GOO720916:GOV720916 GYK720916:GYR720916 HIG720916:HIN720916 HSC720916:HSJ720916 IBY720916:ICF720916 ILU720916:IMB720916 IVQ720916:IVX720916 JFM720916:JFT720916 JPI720916:JPP720916 JZE720916:JZL720916 KJA720916:KJH720916 KSW720916:KTD720916 LCS720916:LCZ720916 LMO720916:LMV720916 LWK720916:LWR720916 MGG720916:MGN720916 MQC720916:MQJ720916 MZY720916:NAF720916 NJU720916:NKB720916 NTQ720916:NTX720916 ODM720916:ODT720916 ONI720916:ONP720916 OXE720916:OXL720916 PHA720916:PHH720916 PQW720916:PRD720916 QAS720916:QAZ720916 QKO720916:QKV720916 QUK720916:QUR720916 REG720916:REN720916 ROC720916:ROJ720916 RXY720916:RYF720916 SHU720916:SIB720916 SRQ720916:SRX720916 TBM720916:TBT720916 TLI720916:TLP720916 TVE720916:TVL720916 UFA720916:UFH720916 UOW720916:UPD720916 UYS720916:UYZ720916 VIO720916:VIV720916 VSK720916:VSR720916 WCG720916:WCN720916 WMC720916:WMJ720916 WVY720916:WWF720916 Q786452:X786452 JM786452:JT786452 TI786452:TP786452 ADE786452:ADL786452 ANA786452:ANH786452 AWW786452:AXD786452 BGS786452:BGZ786452 BQO786452:BQV786452 CAK786452:CAR786452 CKG786452:CKN786452 CUC786452:CUJ786452 DDY786452:DEF786452 DNU786452:DOB786452 DXQ786452:DXX786452 EHM786452:EHT786452 ERI786452:ERP786452 FBE786452:FBL786452 FLA786452:FLH786452 FUW786452:FVD786452 GES786452:GEZ786452 GOO786452:GOV786452 GYK786452:GYR786452 HIG786452:HIN786452 HSC786452:HSJ786452 IBY786452:ICF786452 ILU786452:IMB786452 IVQ786452:IVX786452 JFM786452:JFT786452 JPI786452:JPP786452 JZE786452:JZL786452 KJA786452:KJH786452 KSW786452:KTD786452 LCS786452:LCZ786452 LMO786452:LMV786452 LWK786452:LWR786452 MGG786452:MGN786452 MQC786452:MQJ786452 MZY786452:NAF786452 NJU786452:NKB786452 NTQ786452:NTX786452 ODM786452:ODT786452 ONI786452:ONP786452 OXE786452:OXL786452 PHA786452:PHH786452 PQW786452:PRD786452 QAS786452:QAZ786452 QKO786452:QKV786452 QUK786452:QUR786452 REG786452:REN786452 ROC786452:ROJ786452 RXY786452:RYF786452 SHU786452:SIB786452 SRQ786452:SRX786452 TBM786452:TBT786452 TLI786452:TLP786452 TVE786452:TVL786452 UFA786452:UFH786452 UOW786452:UPD786452 UYS786452:UYZ786452 VIO786452:VIV786452 VSK786452:VSR786452 WCG786452:WCN786452 WMC786452:WMJ786452 WVY786452:WWF786452 Q851988:X851988 JM851988:JT851988 TI851988:TP851988 ADE851988:ADL851988 ANA851988:ANH851988 AWW851988:AXD851988 BGS851988:BGZ851988 BQO851988:BQV851988 CAK851988:CAR851988 CKG851988:CKN851988 CUC851988:CUJ851988 DDY851988:DEF851988 DNU851988:DOB851988 DXQ851988:DXX851988 EHM851988:EHT851988 ERI851988:ERP851988 FBE851988:FBL851988 FLA851988:FLH851988 FUW851988:FVD851988 GES851988:GEZ851988 GOO851988:GOV851988 GYK851988:GYR851988 HIG851988:HIN851988 HSC851988:HSJ851988 IBY851988:ICF851988 ILU851988:IMB851988 IVQ851988:IVX851988 JFM851988:JFT851988 JPI851988:JPP851988 JZE851988:JZL851988 KJA851988:KJH851988 KSW851988:KTD851988 LCS851988:LCZ851988 LMO851988:LMV851988 LWK851988:LWR851988 MGG851988:MGN851988 MQC851988:MQJ851988 MZY851988:NAF851988 NJU851988:NKB851988 NTQ851988:NTX851988 ODM851988:ODT851988 ONI851988:ONP851988 OXE851988:OXL851988 PHA851988:PHH851988 PQW851988:PRD851988 QAS851988:QAZ851988 QKO851988:QKV851988 QUK851988:QUR851988 REG851988:REN851988 ROC851988:ROJ851988 RXY851988:RYF851988 SHU851988:SIB851988 SRQ851988:SRX851988 TBM851988:TBT851988 TLI851988:TLP851988 TVE851988:TVL851988 UFA851988:UFH851988 UOW851988:UPD851988 UYS851988:UYZ851988 VIO851988:VIV851988 VSK851988:VSR851988 WCG851988:WCN851988 WMC851988:WMJ851988 WVY851988:WWF851988 Q917524:X917524 JM917524:JT917524 TI917524:TP917524 ADE917524:ADL917524 ANA917524:ANH917524 AWW917524:AXD917524 BGS917524:BGZ917524 BQO917524:BQV917524 CAK917524:CAR917524 CKG917524:CKN917524 CUC917524:CUJ917524 DDY917524:DEF917524 DNU917524:DOB917524 DXQ917524:DXX917524 EHM917524:EHT917524 ERI917524:ERP917524 FBE917524:FBL917524 FLA917524:FLH917524 FUW917524:FVD917524 GES917524:GEZ917524 GOO917524:GOV917524 GYK917524:GYR917524 HIG917524:HIN917524 HSC917524:HSJ917524 IBY917524:ICF917524 ILU917524:IMB917524 IVQ917524:IVX917524 JFM917524:JFT917524 JPI917524:JPP917524 JZE917524:JZL917524 KJA917524:KJH917524 KSW917524:KTD917524 LCS917524:LCZ917524 LMO917524:LMV917524 LWK917524:LWR917524 MGG917524:MGN917524 MQC917524:MQJ917524 MZY917524:NAF917524 NJU917524:NKB917524 NTQ917524:NTX917524 ODM917524:ODT917524 ONI917524:ONP917524 OXE917524:OXL917524 PHA917524:PHH917524 PQW917524:PRD917524 QAS917524:QAZ917524 QKO917524:QKV917524 QUK917524:QUR917524 REG917524:REN917524 ROC917524:ROJ917524 RXY917524:RYF917524 SHU917524:SIB917524 SRQ917524:SRX917524 TBM917524:TBT917524 TLI917524:TLP917524 TVE917524:TVL917524 UFA917524:UFH917524 UOW917524:UPD917524 UYS917524:UYZ917524 VIO917524:VIV917524 VSK917524:VSR917524 WCG917524:WCN917524 WMC917524:WMJ917524 WVY917524:WWF917524 Q983060:X983060 JM983060:JT983060 TI983060:TP983060 ADE983060:ADL983060 ANA983060:ANH983060 AWW983060:AXD983060 BGS983060:BGZ983060 BQO983060:BQV983060 CAK983060:CAR983060 CKG983060:CKN983060 CUC983060:CUJ983060 DDY983060:DEF983060 DNU983060:DOB983060 DXQ983060:DXX983060 EHM983060:EHT983060 ERI983060:ERP983060 FBE983060:FBL983060 FLA983060:FLH983060 FUW983060:FVD983060 GES983060:GEZ983060 GOO983060:GOV983060 GYK983060:GYR983060 HIG983060:HIN983060 HSC983060:HSJ983060 IBY983060:ICF983060 ILU983060:IMB983060 IVQ983060:IVX983060 JFM983060:JFT983060 JPI983060:JPP983060 JZE983060:JZL983060 KJA983060:KJH983060 KSW983060:KTD983060 LCS983060:LCZ983060 LMO983060:LMV983060 LWK983060:LWR983060 MGG983060:MGN983060 MQC983060:MQJ983060 MZY983060:NAF983060 NJU983060:NKB983060 NTQ983060:NTX983060 ODM983060:ODT983060 ONI983060:ONP983060 OXE983060:OXL983060 PHA983060:PHH983060 PQW983060:PRD983060 QAS983060:QAZ983060 QKO983060:QKV983060 QUK983060:QUR983060 REG983060:REN983060 ROC983060:ROJ983060 RXY983060:RYF983060 SHU983060:SIB983060 SRQ983060:SRX983060 TBM983060:TBT983060 TLI983060:TLP983060 TVE983060:TVL983060 UFA983060:UFH983060 UOW983060:UPD983060 UYS983060:UYZ983060 VIO983060:VIV983060 VSK983060:VSR983060 WCG983060:WCN983060 WMC983060:WMJ983060 WVY983060:WWF983060 S29:W30 JO29:JS30 TK29:TO30 ADG29:ADK30 ANC29:ANG30 AWY29:AXC30 BGU29:BGY30 BQQ29:BQU30 CAM29:CAQ30 CKI29:CKM30 CUE29:CUI30 DEA29:DEE30 DNW29:DOA30 DXS29:DXW30 EHO29:EHS30 ERK29:ERO30 FBG29:FBK30 FLC29:FLG30 FUY29:FVC30 GEU29:GEY30 GOQ29:GOU30 GYM29:GYQ30 HII29:HIM30 HSE29:HSI30 ICA29:ICE30 ILW29:IMA30 IVS29:IVW30 JFO29:JFS30 JPK29:JPO30 JZG29:JZK30 KJC29:KJG30 KSY29:KTC30 LCU29:LCY30 LMQ29:LMU30 LWM29:LWQ30 MGI29:MGM30 MQE29:MQI30 NAA29:NAE30 NJW29:NKA30 NTS29:NTW30 ODO29:ODS30 ONK29:ONO30 OXG29:OXK30 PHC29:PHG30 PQY29:PRC30 QAU29:QAY30 QKQ29:QKU30 QUM29:QUQ30 REI29:REM30 ROE29:ROI30 RYA29:RYE30 SHW29:SIA30 SRS29:SRW30 TBO29:TBS30 TLK29:TLO30 TVG29:TVK30 UFC29:UFG30 UOY29:UPC30 UYU29:UYY30 VIQ29:VIU30 VSM29:VSQ30 WCI29:WCM30 WME29:WMI30 WWA29:WWE30 S65565:W65566 JO65565:JS65566 TK65565:TO65566 ADG65565:ADK65566 ANC65565:ANG65566 AWY65565:AXC65566 BGU65565:BGY65566 BQQ65565:BQU65566 CAM65565:CAQ65566 CKI65565:CKM65566 CUE65565:CUI65566 DEA65565:DEE65566 DNW65565:DOA65566 DXS65565:DXW65566 EHO65565:EHS65566 ERK65565:ERO65566 FBG65565:FBK65566 FLC65565:FLG65566 FUY65565:FVC65566 GEU65565:GEY65566 GOQ65565:GOU65566 GYM65565:GYQ65566 HII65565:HIM65566 HSE65565:HSI65566 ICA65565:ICE65566 ILW65565:IMA65566 IVS65565:IVW65566 JFO65565:JFS65566 JPK65565:JPO65566 JZG65565:JZK65566 KJC65565:KJG65566 KSY65565:KTC65566 LCU65565:LCY65566 LMQ65565:LMU65566 LWM65565:LWQ65566 MGI65565:MGM65566 MQE65565:MQI65566 NAA65565:NAE65566 NJW65565:NKA65566 NTS65565:NTW65566 ODO65565:ODS65566 ONK65565:ONO65566 OXG65565:OXK65566 PHC65565:PHG65566 PQY65565:PRC65566 QAU65565:QAY65566 QKQ65565:QKU65566 QUM65565:QUQ65566 REI65565:REM65566 ROE65565:ROI65566 RYA65565:RYE65566 SHW65565:SIA65566 SRS65565:SRW65566 TBO65565:TBS65566 TLK65565:TLO65566 TVG65565:TVK65566 UFC65565:UFG65566 UOY65565:UPC65566 UYU65565:UYY65566 VIQ65565:VIU65566 VSM65565:VSQ65566 WCI65565:WCM65566 WME65565:WMI65566 WWA65565:WWE65566 S131101:W131102 JO131101:JS131102 TK131101:TO131102 ADG131101:ADK131102 ANC131101:ANG131102 AWY131101:AXC131102 BGU131101:BGY131102 BQQ131101:BQU131102 CAM131101:CAQ131102 CKI131101:CKM131102 CUE131101:CUI131102 DEA131101:DEE131102 DNW131101:DOA131102 DXS131101:DXW131102 EHO131101:EHS131102 ERK131101:ERO131102 FBG131101:FBK131102 FLC131101:FLG131102 FUY131101:FVC131102 GEU131101:GEY131102 GOQ131101:GOU131102 GYM131101:GYQ131102 HII131101:HIM131102 HSE131101:HSI131102 ICA131101:ICE131102 ILW131101:IMA131102 IVS131101:IVW131102 JFO131101:JFS131102 JPK131101:JPO131102 JZG131101:JZK131102 KJC131101:KJG131102 KSY131101:KTC131102 LCU131101:LCY131102 LMQ131101:LMU131102 LWM131101:LWQ131102 MGI131101:MGM131102 MQE131101:MQI131102 NAA131101:NAE131102 NJW131101:NKA131102 NTS131101:NTW131102 ODO131101:ODS131102 ONK131101:ONO131102 OXG131101:OXK131102 PHC131101:PHG131102 PQY131101:PRC131102 QAU131101:QAY131102 QKQ131101:QKU131102 QUM131101:QUQ131102 REI131101:REM131102 ROE131101:ROI131102 RYA131101:RYE131102 SHW131101:SIA131102 SRS131101:SRW131102 TBO131101:TBS131102 TLK131101:TLO131102 TVG131101:TVK131102 UFC131101:UFG131102 UOY131101:UPC131102 UYU131101:UYY131102 VIQ131101:VIU131102 VSM131101:VSQ131102 WCI131101:WCM131102 WME131101:WMI131102 WWA131101:WWE131102 S196637:W196638 JO196637:JS196638 TK196637:TO196638 ADG196637:ADK196638 ANC196637:ANG196638 AWY196637:AXC196638 BGU196637:BGY196638 BQQ196637:BQU196638 CAM196637:CAQ196638 CKI196637:CKM196638 CUE196637:CUI196638 DEA196637:DEE196638 DNW196637:DOA196638 DXS196637:DXW196638 EHO196637:EHS196638 ERK196637:ERO196638 FBG196637:FBK196638 FLC196637:FLG196638 FUY196637:FVC196638 GEU196637:GEY196638 GOQ196637:GOU196638 GYM196637:GYQ196638 HII196637:HIM196638 HSE196637:HSI196638 ICA196637:ICE196638 ILW196637:IMA196638 IVS196637:IVW196638 JFO196637:JFS196638 JPK196637:JPO196638 JZG196637:JZK196638 KJC196637:KJG196638 KSY196637:KTC196638 LCU196637:LCY196638 LMQ196637:LMU196638 LWM196637:LWQ196638 MGI196637:MGM196638 MQE196637:MQI196638 NAA196637:NAE196638 NJW196637:NKA196638 NTS196637:NTW196638 ODO196637:ODS196638 ONK196637:ONO196638 OXG196637:OXK196638 PHC196637:PHG196638 PQY196637:PRC196638 QAU196637:QAY196638 QKQ196637:QKU196638 QUM196637:QUQ196638 REI196637:REM196638 ROE196637:ROI196638 RYA196637:RYE196638 SHW196637:SIA196638 SRS196637:SRW196638 TBO196637:TBS196638 TLK196637:TLO196638 TVG196637:TVK196638 UFC196637:UFG196638 UOY196637:UPC196638 UYU196637:UYY196638 VIQ196637:VIU196638 VSM196637:VSQ196638 WCI196637:WCM196638 WME196637:WMI196638 WWA196637:WWE196638 S262173:W262174 JO262173:JS262174 TK262173:TO262174 ADG262173:ADK262174 ANC262173:ANG262174 AWY262173:AXC262174 BGU262173:BGY262174 BQQ262173:BQU262174 CAM262173:CAQ262174 CKI262173:CKM262174 CUE262173:CUI262174 DEA262173:DEE262174 DNW262173:DOA262174 DXS262173:DXW262174 EHO262173:EHS262174 ERK262173:ERO262174 FBG262173:FBK262174 FLC262173:FLG262174 FUY262173:FVC262174 GEU262173:GEY262174 GOQ262173:GOU262174 GYM262173:GYQ262174 HII262173:HIM262174 HSE262173:HSI262174 ICA262173:ICE262174 ILW262173:IMA262174 IVS262173:IVW262174 JFO262173:JFS262174 JPK262173:JPO262174 JZG262173:JZK262174 KJC262173:KJG262174 KSY262173:KTC262174 LCU262173:LCY262174 LMQ262173:LMU262174 LWM262173:LWQ262174 MGI262173:MGM262174 MQE262173:MQI262174 NAA262173:NAE262174 NJW262173:NKA262174 NTS262173:NTW262174 ODO262173:ODS262174 ONK262173:ONO262174 OXG262173:OXK262174 PHC262173:PHG262174 PQY262173:PRC262174 QAU262173:QAY262174 QKQ262173:QKU262174 QUM262173:QUQ262174 REI262173:REM262174 ROE262173:ROI262174 RYA262173:RYE262174 SHW262173:SIA262174 SRS262173:SRW262174 TBO262173:TBS262174 TLK262173:TLO262174 TVG262173:TVK262174 UFC262173:UFG262174 UOY262173:UPC262174 UYU262173:UYY262174 VIQ262173:VIU262174 VSM262173:VSQ262174 WCI262173:WCM262174 WME262173:WMI262174 WWA262173:WWE262174 S327709:W327710 JO327709:JS327710 TK327709:TO327710 ADG327709:ADK327710 ANC327709:ANG327710 AWY327709:AXC327710 BGU327709:BGY327710 BQQ327709:BQU327710 CAM327709:CAQ327710 CKI327709:CKM327710 CUE327709:CUI327710 DEA327709:DEE327710 DNW327709:DOA327710 DXS327709:DXW327710 EHO327709:EHS327710 ERK327709:ERO327710 FBG327709:FBK327710 FLC327709:FLG327710 FUY327709:FVC327710 GEU327709:GEY327710 GOQ327709:GOU327710 GYM327709:GYQ327710 HII327709:HIM327710 HSE327709:HSI327710 ICA327709:ICE327710 ILW327709:IMA327710 IVS327709:IVW327710 JFO327709:JFS327710 JPK327709:JPO327710 JZG327709:JZK327710 KJC327709:KJG327710 KSY327709:KTC327710 LCU327709:LCY327710 LMQ327709:LMU327710 LWM327709:LWQ327710 MGI327709:MGM327710 MQE327709:MQI327710 NAA327709:NAE327710 NJW327709:NKA327710 NTS327709:NTW327710 ODO327709:ODS327710 ONK327709:ONO327710 OXG327709:OXK327710 PHC327709:PHG327710 PQY327709:PRC327710 QAU327709:QAY327710 QKQ327709:QKU327710 QUM327709:QUQ327710 REI327709:REM327710 ROE327709:ROI327710 RYA327709:RYE327710 SHW327709:SIA327710 SRS327709:SRW327710 TBO327709:TBS327710 TLK327709:TLO327710 TVG327709:TVK327710 UFC327709:UFG327710 UOY327709:UPC327710 UYU327709:UYY327710 VIQ327709:VIU327710 VSM327709:VSQ327710 WCI327709:WCM327710 WME327709:WMI327710 WWA327709:WWE327710 S393245:W393246 JO393245:JS393246 TK393245:TO393246 ADG393245:ADK393246 ANC393245:ANG393246 AWY393245:AXC393246 BGU393245:BGY393246 BQQ393245:BQU393246 CAM393245:CAQ393246 CKI393245:CKM393246 CUE393245:CUI393246 DEA393245:DEE393246 DNW393245:DOA393246 DXS393245:DXW393246 EHO393245:EHS393246 ERK393245:ERO393246 FBG393245:FBK393246 FLC393245:FLG393246 FUY393245:FVC393246 GEU393245:GEY393246 GOQ393245:GOU393246 GYM393245:GYQ393246 HII393245:HIM393246 HSE393245:HSI393246 ICA393245:ICE393246 ILW393245:IMA393246 IVS393245:IVW393246 JFO393245:JFS393246 JPK393245:JPO393246 JZG393245:JZK393246 KJC393245:KJG393246 KSY393245:KTC393246 LCU393245:LCY393246 LMQ393245:LMU393246 LWM393245:LWQ393246 MGI393245:MGM393246 MQE393245:MQI393246 NAA393245:NAE393246 NJW393245:NKA393246 NTS393245:NTW393246 ODO393245:ODS393246 ONK393245:ONO393246 OXG393245:OXK393246 PHC393245:PHG393246 PQY393245:PRC393246 QAU393245:QAY393246 QKQ393245:QKU393246 QUM393245:QUQ393246 REI393245:REM393246 ROE393245:ROI393246 RYA393245:RYE393246 SHW393245:SIA393246 SRS393245:SRW393246 TBO393245:TBS393246 TLK393245:TLO393246 TVG393245:TVK393246 UFC393245:UFG393246 UOY393245:UPC393246 UYU393245:UYY393246 VIQ393245:VIU393246 VSM393245:VSQ393246 WCI393245:WCM393246 WME393245:WMI393246 WWA393245:WWE393246 S458781:W458782 JO458781:JS458782 TK458781:TO458782 ADG458781:ADK458782 ANC458781:ANG458782 AWY458781:AXC458782 BGU458781:BGY458782 BQQ458781:BQU458782 CAM458781:CAQ458782 CKI458781:CKM458782 CUE458781:CUI458782 DEA458781:DEE458782 DNW458781:DOA458782 DXS458781:DXW458782 EHO458781:EHS458782 ERK458781:ERO458782 FBG458781:FBK458782 FLC458781:FLG458782 FUY458781:FVC458782 GEU458781:GEY458782 GOQ458781:GOU458782 GYM458781:GYQ458782 HII458781:HIM458782 HSE458781:HSI458782 ICA458781:ICE458782 ILW458781:IMA458782 IVS458781:IVW458782 JFO458781:JFS458782 JPK458781:JPO458782 JZG458781:JZK458782 KJC458781:KJG458782 KSY458781:KTC458782 LCU458781:LCY458782 LMQ458781:LMU458782 LWM458781:LWQ458782 MGI458781:MGM458782 MQE458781:MQI458782 NAA458781:NAE458782 NJW458781:NKA458782 NTS458781:NTW458782 ODO458781:ODS458782 ONK458781:ONO458782 OXG458781:OXK458782 PHC458781:PHG458782 PQY458781:PRC458782 QAU458781:QAY458782 QKQ458781:QKU458782 QUM458781:QUQ458782 REI458781:REM458782 ROE458781:ROI458782 RYA458781:RYE458782 SHW458781:SIA458782 SRS458781:SRW458782 TBO458781:TBS458782 TLK458781:TLO458782 TVG458781:TVK458782 UFC458781:UFG458782 UOY458781:UPC458782 UYU458781:UYY458782 VIQ458781:VIU458782 VSM458781:VSQ458782 WCI458781:WCM458782 WME458781:WMI458782 WWA458781:WWE458782 S524317:W524318 JO524317:JS524318 TK524317:TO524318 ADG524317:ADK524318 ANC524317:ANG524318 AWY524317:AXC524318 BGU524317:BGY524318 BQQ524317:BQU524318 CAM524317:CAQ524318 CKI524317:CKM524318 CUE524317:CUI524318 DEA524317:DEE524318 DNW524317:DOA524318 DXS524317:DXW524318 EHO524317:EHS524318 ERK524317:ERO524318 FBG524317:FBK524318 FLC524317:FLG524318 FUY524317:FVC524318 GEU524317:GEY524318 GOQ524317:GOU524318 GYM524317:GYQ524318 HII524317:HIM524318 HSE524317:HSI524318 ICA524317:ICE524318 ILW524317:IMA524318 IVS524317:IVW524318 JFO524317:JFS524318 JPK524317:JPO524318 JZG524317:JZK524318 KJC524317:KJG524318 KSY524317:KTC524318 LCU524317:LCY524318 LMQ524317:LMU524318 LWM524317:LWQ524318 MGI524317:MGM524318 MQE524317:MQI524318 NAA524317:NAE524318 NJW524317:NKA524318 NTS524317:NTW524318 ODO524317:ODS524318 ONK524317:ONO524318 OXG524317:OXK524318 PHC524317:PHG524318 PQY524317:PRC524318 QAU524317:QAY524318 QKQ524317:QKU524318 QUM524317:QUQ524318 REI524317:REM524318 ROE524317:ROI524318 RYA524317:RYE524318 SHW524317:SIA524318 SRS524317:SRW524318 TBO524317:TBS524318 TLK524317:TLO524318 TVG524317:TVK524318 UFC524317:UFG524318 UOY524317:UPC524318 UYU524317:UYY524318 VIQ524317:VIU524318 VSM524317:VSQ524318 WCI524317:WCM524318 WME524317:WMI524318 WWA524317:WWE524318 S589853:W589854 JO589853:JS589854 TK589853:TO589854 ADG589853:ADK589854 ANC589853:ANG589854 AWY589853:AXC589854 BGU589853:BGY589854 BQQ589853:BQU589854 CAM589853:CAQ589854 CKI589853:CKM589854 CUE589853:CUI589854 DEA589853:DEE589854 DNW589853:DOA589854 DXS589853:DXW589854 EHO589853:EHS589854 ERK589853:ERO589854 FBG589853:FBK589854 FLC589853:FLG589854 FUY589853:FVC589854 GEU589853:GEY589854 GOQ589853:GOU589854 GYM589853:GYQ589854 HII589853:HIM589854 HSE589853:HSI589854 ICA589853:ICE589854 ILW589853:IMA589854 IVS589853:IVW589854 JFO589853:JFS589854 JPK589853:JPO589854 JZG589853:JZK589854 KJC589853:KJG589854 KSY589853:KTC589854 LCU589853:LCY589854 LMQ589853:LMU589854 LWM589853:LWQ589854 MGI589853:MGM589854 MQE589853:MQI589854 NAA589853:NAE589854 NJW589853:NKA589854 NTS589853:NTW589854 ODO589853:ODS589854 ONK589853:ONO589854 OXG589853:OXK589854 PHC589853:PHG589854 PQY589853:PRC589854 QAU589853:QAY589854 QKQ589853:QKU589854 QUM589853:QUQ589854 REI589853:REM589854 ROE589853:ROI589854 RYA589853:RYE589854 SHW589853:SIA589854 SRS589853:SRW589854 TBO589853:TBS589854 TLK589853:TLO589854 TVG589853:TVK589854 UFC589853:UFG589854 UOY589853:UPC589854 UYU589853:UYY589854 VIQ589853:VIU589854 VSM589853:VSQ589854 WCI589853:WCM589854 WME589853:WMI589854 WWA589853:WWE589854 S655389:W655390 JO655389:JS655390 TK655389:TO655390 ADG655389:ADK655390 ANC655389:ANG655390 AWY655389:AXC655390 BGU655389:BGY655390 BQQ655389:BQU655390 CAM655389:CAQ655390 CKI655389:CKM655390 CUE655389:CUI655390 DEA655389:DEE655390 DNW655389:DOA655390 DXS655389:DXW655390 EHO655389:EHS655390 ERK655389:ERO655390 FBG655389:FBK655390 FLC655389:FLG655390 FUY655389:FVC655390 GEU655389:GEY655390 GOQ655389:GOU655390 GYM655389:GYQ655390 HII655389:HIM655390 HSE655389:HSI655390 ICA655389:ICE655390 ILW655389:IMA655390 IVS655389:IVW655390 JFO655389:JFS655390 JPK655389:JPO655390 JZG655389:JZK655390 KJC655389:KJG655390 KSY655389:KTC655390 LCU655389:LCY655390 LMQ655389:LMU655390 LWM655389:LWQ655390 MGI655389:MGM655390 MQE655389:MQI655390 NAA655389:NAE655390 NJW655389:NKA655390 NTS655389:NTW655390 ODO655389:ODS655390 ONK655389:ONO655390 OXG655389:OXK655390 PHC655389:PHG655390 PQY655389:PRC655390 QAU655389:QAY655390 QKQ655389:QKU655390 QUM655389:QUQ655390 REI655389:REM655390 ROE655389:ROI655390 RYA655389:RYE655390 SHW655389:SIA655390 SRS655389:SRW655390 TBO655389:TBS655390 TLK655389:TLO655390 TVG655389:TVK655390 UFC655389:UFG655390 UOY655389:UPC655390 UYU655389:UYY655390 VIQ655389:VIU655390 VSM655389:VSQ655390 WCI655389:WCM655390 WME655389:WMI655390 WWA655389:WWE655390 S720925:W720926 JO720925:JS720926 TK720925:TO720926 ADG720925:ADK720926 ANC720925:ANG720926 AWY720925:AXC720926 BGU720925:BGY720926 BQQ720925:BQU720926 CAM720925:CAQ720926 CKI720925:CKM720926 CUE720925:CUI720926 DEA720925:DEE720926 DNW720925:DOA720926 DXS720925:DXW720926 EHO720925:EHS720926 ERK720925:ERO720926 FBG720925:FBK720926 FLC720925:FLG720926 FUY720925:FVC720926 GEU720925:GEY720926 GOQ720925:GOU720926 GYM720925:GYQ720926 HII720925:HIM720926 HSE720925:HSI720926 ICA720925:ICE720926 ILW720925:IMA720926 IVS720925:IVW720926 JFO720925:JFS720926 JPK720925:JPO720926 JZG720925:JZK720926 KJC720925:KJG720926 KSY720925:KTC720926 LCU720925:LCY720926 LMQ720925:LMU720926 LWM720925:LWQ720926 MGI720925:MGM720926 MQE720925:MQI720926 NAA720925:NAE720926 NJW720925:NKA720926 NTS720925:NTW720926 ODO720925:ODS720926 ONK720925:ONO720926 OXG720925:OXK720926 PHC720925:PHG720926 PQY720925:PRC720926 QAU720925:QAY720926 QKQ720925:QKU720926 QUM720925:QUQ720926 REI720925:REM720926 ROE720925:ROI720926 RYA720925:RYE720926 SHW720925:SIA720926 SRS720925:SRW720926 TBO720925:TBS720926 TLK720925:TLO720926 TVG720925:TVK720926 UFC720925:UFG720926 UOY720925:UPC720926 UYU720925:UYY720926 VIQ720925:VIU720926 VSM720925:VSQ720926 WCI720925:WCM720926 WME720925:WMI720926 WWA720925:WWE720926 S786461:W786462 JO786461:JS786462 TK786461:TO786462 ADG786461:ADK786462 ANC786461:ANG786462 AWY786461:AXC786462 BGU786461:BGY786462 BQQ786461:BQU786462 CAM786461:CAQ786462 CKI786461:CKM786462 CUE786461:CUI786462 DEA786461:DEE786462 DNW786461:DOA786462 DXS786461:DXW786462 EHO786461:EHS786462 ERK786461:ERO786462 FBG786461:FBK786462 FLC786461:FLG786462 FUY786461:FVC786462 GEU786461:GEY786462 GOQ786461:GOU786462 GYM786461:GYQ786462 HII786461:HIM786462 HSE786461:HSI786462 ICA786461:ICE786462 ILW786461:IMA786462 IVS786461:IVW786462 JFO786461:JFS786462 JPK786461:JPO786462 JZG786461:JZK786462 KJC786461:KJG786462 KSY786461:KTC786462 LCU786461:LCY786462 LMQ786461:LMU786462 LWM786461:LWQ786462 MGI786461:MGM786462 MQE786461:MQI786462 NAA786461:NAE786462 NJW786461:NKA786462 NTS786461:NTW786462 ODO786461:ODS786462 ONK786461:ONO786462 OXG786461:OXK786462 PHC786461:PHG786462 PQY786461:PRC786462 QAU786461:QAY786462 QKQ786461:QKU786462 QUM786461:QUQ786462 REI786461:REM786462 ROE786461:ROI786462 RYA786461:RYE786462 SHW786461:SIA786462 SRS786461:SRW786462 TBO786461:TBS786462 TLK786461:TLO786462 TVG786461:TVK786462 UFC786461:UFG786462 UOY786461:UPC786462 UYU786461:UYY786462 VIQ786461:VIU786462 VSM786461:VSQ786462 WCI786461:WCM786462 WME786461:WMI786462 WWA786461:WWE786462 S851997:W851998 JO851997:JS851998 TK851997:TO851998 ADG851997:ADK851998 ANC851997:ANG851998 AWY851997:AXC851998 BGU851997:BGY851998 BQQ851997:BQU851998 CAM851997:CAQ851998 CKI851997:CKM851998 CUE851997:CUI851998 DEA851997:DEE851998 DNW851997:DOA851998 DXS851997:DXW851998 EHO851997:EHS851998 ERK851997:ERO851998 FBG851997:FBK851998 FLC851997:FLG851998 FUY851997:FVC851998 GEU851997:GEY851998 GOQ851997:GOU851998 GYM851997:GYQ851998 HII851997:HIM851998 HSE851997:HSI851998 ICA851997:ICE851998 ILW851997:IMA851998 IVS851997:IVW851998 JFO851997:JFS851998 JPK851997:JPO851998 JZG851997:JZK851998 KJC851997:KJG851998 KSY851997:KTC851998 LCU851997:LCY851998 LMQ851997:LMU851998 LWM851997:LWQ851998 MGI851997:MGM851998 MQE851997:MQI851998 NAA851997:NAE851998 NJW851997:NKA851998 NTS851997:NTW851998 ODO851997:ODS851998 ONK851997:ONO851998 OXG851997:OXK851998 PHC851997:PHG851998 PQY851997:PRC851998 QAU851997:QAY851998 QKQ851997:QKU851998 QUM851997:QUQ851998 REI851997:REM851998 ROE851997:ROI851998 RYA851997:RYE851998 SHW851997:SIA851998 SRS851997:SRW851998 TBO851997:TBS851998 TLK851997:TLO851998 TVG851997:TVK851998 UFC851997:UFG851998 UOY851997:UPC851998 UYU851997:UYY851998 VIQ851997:VIU851998 VSM851997:VSQ851998 WCI851997:WCM851998 WME851997:WMI851998 WWA851997:WWE851998 S917533:W917534 JO917533:JS917534 TK917533:TO917534 ADG917533:ADK917534 ANC917533:ANG917534 AWY917533:AXC917534 BGU917533:BGY917534 BQQ917533:BQU917534 CAM917533:CAQ917534 CKI917533:CKM917534 CUE917533:CUI917534 DEA917533:DEE917534 DNW917533:DOA917534 DXS917533:DXW917534 EHO917533:EHS917534 ERK917533:ERO917534 FBG917533:FBK917534 FLC917533:FLG917534 FUY917533:FVC917534 GEU917533:GEY917534 GOQ917533:GOU917534 GYM917533:GYQ917534 HII917533:HIM917534 HSE917533:HSI917534 ICA917533:ICE917534 ILW917533:IMA917534 IVS917533:IVW917534 JFO917533:JFS917534 JPK917533:JPO917534 JZG917533:JZK917534 KJC917533:KJG917534 KSY917533:KTC917534 LCU917533:LCY917534 LMQ917533:LMU917534 LWM917533:LWQ917534 MGI917533:MGM917534 MQE917533:MQI917534 NAA917533:NAE917534 NJW917533:NKA917534 NTS917533:NTW917534 ODO917533:ODS917534 ONK917533:ONO917534 OXG917533:OXK917534 PHC917533:PHG917534 PQY917533:PRC917534 QAU917533:QAY917534 QKQ917533:QKU917534 QUM917533:QUQ917534 REI917533:REM917534 ROE917533:ROI917534 RYA917533:RYE917534 SHW917533:SIA917534 SRS917533:SRW917534 TBO917533:TBS917534 TLK917533:TLO917534 TVG917533:TVK917534 UFC917533:UFG917534 UOY917533:UPC917534 UYU917533:UYY917534 VIQ917533:VIU917534 VSM917533:VSQ917534 WCI917533:WCM917534 WME917533:WMI917534 WWA917533:WWE917534 S983069:W983070 JO983069:JS983070 TK983069:TO983070 ADG983069:ADK983070 ANC983069:ANG983070 AWY983069:AXC983070 BGU983069:BGY983070 BQQ983069:BQU983070 CAM983069:CAQ983070 CKI983069:CKM983070 CUE983069:CUI983070 DEA983069:DEE983070 DNW983069:DOA983070 DXS983069:DXW983070 EHO983069:EHS983070 ERK983069:ERO983070 FBG983069:FBK983070 FLC983069:FLG983070 FUY983069:FVC983070 GEU983069:GEY983070 GOQ983069:GOU983070 GYM983069:GYQ983070 HII983069:HIM983070 HSE983069:HSI983070 ICA983069:ICE983070 ILW983069:IMA983070 IVS983069:IVW983070 JFO983069:JFS983070 JPK983069:JPO983070 JZG983069:JZK983070 KJC983069:KJG983070 KSY983069:KTC983070 LCU983069:LCY983070 LMQ983069:LMU983070 LWM983069:LWQ983070 MGI983069:MGM983070 MQE983069:MQI983070 NAA983069:NAE983070 NJW983069:NKA983070 NTS983069:NTW983070 ODO983069:ODS983070 ONK983069:ONO983070 OXG983069:OXK983070 PHC983069:PHG983070 PQY983069:PRC983070 QAU983069:QAY983070 QKQ983069:QKU983070 QUM983069:QUQ983070 REI983069:REM983070 ROE983069:ROI983070 RYA983069:RYE983070 SHW983069:SIA983070 SRS983069:SRW983070 TBO983069:TBS983070 TLK983069:TLO983070 TVG983069:TVK983070 UFC983069:UFG983070 UOY983069:UPC983070 UYU983069:UYY983070 VIQ983069:VIU983070 VSM983069:VSQ983070 WCI983069:WCM983070 WME983069:WMI983070 WWA983069:WWE983070 U27:Y28 JQ27:JU28 TM27:TQ28 ADI27:ADM28 ANE27:ANI28 AXA27:AXE28 BGW27:BHA28 BQS27:BQW28 CAO27:CAS28 CKK27:CKO28 CUG27:CUK28 DEC27:DEG28 DNY27:DOC28 DXU27:DXY28 EHQ27:EHU28 ERM27:ERQ28 FBI27:FBM28 FLE27:FLI28 FVA27:FVE28 GEW27:GFA28 GOS27:GOW28 GYO27:GYS28 HIK27:HIO28 HSG27:HSK28 ICC27:ICG28 ILY27:IMC28 IVU27:IVY28 JFQ27:JFU28 JPM27:JPQ28 JZI27:JZM28 KJE27:KJI28 KTA27:KTE28 LCW27:LDA28 LMS27:LMW28 LWO27:LWS28 MGK27:MGO28 MQG27:MQK28 NAC27:NAG28 NJY27:NKC28 NTU27:NTY28 ODQ27:ODU28 ONM27:ONQ28 OXI27:OXM28 PHE27:PHI28 PRA27:PRE28 QAW27:QBA28 QKS27:QKW28 QUO27:QUS28 REK27:REO28 ROG27:ROK28 RYC27:RYG28 SHY27:SIC28 SRU27:SRY28 TBQ27:TBU28 TLM27:TLQ28 TVI27:TVM28 UFE27:UFI28 UPA27:UPE28 UYW27:UZA28 VIS27:VIW28 VSO27:VSS28 WCK27:WCO28 WMG27:WMK28 WWC27:WWG28 U65563:Y65564 JQ65563:JU65564 TM65563:TQ65564 ADI65563:ADM65564 ANE65563:ANI65564 AXA65563:AXE65564 BGW65563:BHA65564 BQS65563:BQW65564 CAO65563:CAS65564 CKK65563:CKO65564 CUG65563:CUK65564 DEC65563:DEG65564 DNY65563:DOC65564 DXU65563:DXY65564 EHQ65563:EHU65564 ERM65563:ERQ65564 FBI65563:FBM65564 FLE65563:FLI65564 FVA65563:FVE65564 GEW65563:GFA65564 GOS65563:GOW65564 GYO65563:GYS65564 HIK65563:HIO65564 HSG65563:HSK65564 ICC65563:ICG65564 ILY65563:IMC65564 IVU65563:IVY65564 JFQ65563:JFU65564 JPM65563:JPQ65564 JZI65563:JZM65564 KJE65563:KJI65564 KTA65563:KTE65564 LCW65563:LDA65564 LMS65563:LMW65564 LWO65563:LWS65564 MGK65563:MGO65564 MQG65563:MQK65564 NAC65563:NAG65564 NJY65563:NKC65564 NTU65563:NTY65564 ODQ65563:ODU65564 ONM65563:ONQ65564 OXI65563:OXM65564 PHE65563:PHI65564 PRA65563:PRE65564 QAW65563:QBA65564 QKS65563:QKW65564 QUO65563:QUS65564 REK65563:REO65564 ROG65563:ROK65564 RYC65563:RYG65564 SHY65563:SIC65564 SRU65563:SRY65564 TBQ65563:TBU65564 TLM65563:TLQ65564 TVI65563:TVM65564 UFE65563:UFI65564 UPA65563:UPE65564 UYW65563:UZA65564 VIS65563:VIW65564 VSO65563:VSS65564 WCK65563:WCO65564 WMG65563:WMK65564 WWC65563:WWG65564 U131099:Y131100 JQ131099:JU131100 TM131099:TQ131100 ADI131099:ADM131100 ANE131099:ANI131100 AXA131099:AXE131100 BGW131099:BHA131100 BQS131099:BQW131100 CAO131099:CAS131100 CKK131099:CKO131100 CUG131099:CUK131100 DEC131099:DEG131100 DNY131099:DOC131100 DXU131099:DXY131100 EHQ131099:EHU131100 ERM131099:ERQ131100 FBI131099:FBM131100 FLE131099:FLI131100 FVA131099:FVE131100 GEW131099:GFA131100 GOS131099:GOW131100 GYO131099:GYS131100 HIK131099:HIO131100 HSG131099:HSK131100 ICC131099:ICG131100 ILY131099:IMC131100 IVU131099:IVY131100 JFQ131099:JFU131100 JPM131099:JPQ131100 JZI131099:JZM131100 KJE131099:KJI131100 KTA131099:KTE131100 LCW131099:LDA131100 LMS131099:LMW131100 LWO131099:LWS131100 MGK131099:MGO131100 MQG131099:MQK131100 NAC131099:NAG131100 NJY131099:NKC131100 NTU131099:NTY131100 ODQ131099:ODU131100 ONM131099:ONQ131100 OXI131099:OXM131100 PHE131099:PHI131100 PRA131099:PRE131100 QAW131099:QBA131100 QKS131099:QKW131100 QUO131099:QUS131100 REK131099:REO131100 ROG131099:ROK131100 RYC131099:RYG131100 SHY131099:SIC131100 SRU131099:SRY131100 TBQ131099:TBU131100 TLM131099:TLQ131100 TVI131099:TVM131100 UFE131099:UFI131100 UPA131099:UPE131100 UYW131099:UZA131100 VIS131099:VIW131100 VSO131099:VSS131100 WCK131099:WCO131100 WMG131099:WMK131100 WWC131099:WWG131100 U196635:Y196636 JQ196635:JU196636 TM196635:TQ196636 ADI196635:ADM196636 ANE196635:ANI196636 AXA196635:AXE196636 BGW196635:BHA196636 BQS196635:BQW196636 CAO196635:CAS196636 CKK196635:CKO196636 CUG196635:CUK196636 DEC196635:DEG196636 DNY196635:DOC196636 DXU196635:DXY196636 EHQ196635:EHU196636 ERM196635:ERQ196636 FBI196635:FBM196636 FLE196635:FLI196636 FVA196635:FVE196636 GEW196635:GFA196636 GOS196635:GOW196636 GYO196635:GYS196636 HIK196635:HIO196636 HSG196635:HSK196636 ICC196635:ICG196636 ILY196635:IMC196636 IVU196635:IVY196636 JFQ196635:JFU196636 JPM196635:JPQ196636 JZI196635:JZM196636 KJE196635:KJI196636 KTA196635:KTE196636 LCW196635:LDA196636 LMS196635:LMW196636 LWO196635:LWS196636 MGK196635:MGO196636 MQG196635:MQK196636 NAC196635:NAG196636 NJY196635:NKC196636 NTU196635:NTY196636 ODQ196635:ODU196636 ONM196635:ONQ196636 OXI196635:OXM196636 PHE196635:PHI196636 PRA196635:PRE196636 QAW196635:QBA196636 QKS196635:QKW196636 QUO196635:QUS196636 REK196635:REO196636 ROG196635:ROK196636 RYC196635:RYG196636 SHY196635:SIC196636 SRU196635:SRY196636 TBQ196635:TBU196636 TLM196635:TLQ196636 TVI196635:TVM196636 UFE196635:UFI196636 UPA196635:UPE196636 UYW196635:UZA196636 VIS196635:VIW196636 VSO196635:VSS196636 WCK196635:WCO196636 WMG196635:WMK196636 WWC196635:WWG196636 U262171:Y262172 JQ262171:JU262172 TM262171:TQ262172 ADI262171:ADM262172 ANE262171:ANI262172 AXA262171:AXE262172 BGW262171:BHA262172 BQS262171:BQW262172 CAO262171:CAS262172 CKK262171:CKO262172 CUG262171:CUK262172 DEC262171:DEG262172 DNY262171:DOC262172 DXU262171:DXY262172 EHQ262171:EHU262172 ERM262171:ERQ262172 FBI262171:FBM262172 FLE262171:FLI262172 FVA262171:FVE262172 GEW262171:GFA262172 GOS262171:GOW262172 GYO262171:GYS262172 HIK262171:HIO262172 HSG262171:HSK262172 ICC262171:ICG262172 ILY262171:IMC262172 IVU262171:IVY262172 JFQ262171:JFU262172 JPM262171:JPQ262172 JZI262171:JZM262172 KJE262171:KJI262172 KTA262171:KTE262172 LCW262171:LDA262172 LMS262171:LMW262172 LWO262171:LWS262172 MGK262171:MGO262172 MQG262171:MQK262172 NAC262171:NAG262172 NJY262171:NKC262172 NTU262171:NTY262172 ODQ262171:ODU262172 ONM262171:ONQ262172 OXI262171:OXM262172 PHE262171:PHI262172 PRA262171:PRE262172 QAW262171:QBA262172 QKS262171:QKW262172 QUO262171:QUS262172 REK262171:REO262172 ROG262171:ROK262172 RYC262171:RYG262172 SHY262171:SIC262172 SRU262171:SRY262172 TBQ262171:TBU262172 TLM262171:TLQ262172 TVI262171:TVM262172 UFE262171:UFI262172 UPA262171:UPE262172 UYW262171:UZA262172 VIS262171:VIW262172 VSO262171:VSS262172 WCK262171:WCO262172 WMG262171:WMK262172 WWC262171:WWG262172 U327707:Y327708 JQ327707:JU327708 TM327707:TQ327708 ADI327707:ADM327708 ANE327707:ANI327708 AXA327707:AXE327708 BGW327707:BHA327708 BQS327707:BQW327708 CAO327707:CAS327708 CKK327707:CKO327708 CUG327707:CUK327708 DEC327707:DEG327708 DNY327707:DOC327708 DXU327707:DXY327708 EHQ327707:EHU327708 ERM327707:ERQ327708 FBI327707:FBM327708 FLE327707:FLI327708 FVA327707:FVE327708 GEW327707:GFA327708 GOS327707:GOW327708 GYO327707:GYS327708 HIK327707:HIO327708 HSG327707:HSK327708 ICC327707:ICG327708 ILY327707:IMC327708 IVU327707:IVY327708 JFQ327707:JFU327708 JPM327707:JPQ327708 JZI327707:JZM327708 KJE327707:KJI327708 KTA327707:KTE327708 LCW327707:LDA327708 LMS327707:LMW327708 LWO327707:LWS327708 MGK327707:MGO327708 MQG327707:MQK327708 NAC327707:NAG327708 NJY327707:NKC327708 NTU327707:NTY327708 ODQ327707:ODU327708 ONM327707:ONQ327708 OXI327707:OXM327708 PHE327707:PHI327708 PRA327707:PRE327708 QAW327707:QBA327708 QKS327707:QKW327708 QUO327707:QUS327708 REK327707:REO327708 ROG327707:ROK327708 RYC327707:RYG327708 SHY327707:SIC327708 SRU327707:SRY327708 TBQ327707:TBU327708 TLM327707:TLQ327708 TVI327707:TVM327708 UFE327707:UFI327708 UPA327707:UPE327708 UYW327707:UZA327708 VIS327707:VIW327708 VSO327707:VSS327708 WCK327707:WCO327708 WMG327707:WMK327708 WWC327707:WWG327708 U393243:Y393244 JQ393243:JU393244 TM393243:TQ393244 ADI393243:ADM393244 ANE393243:ANI393244 AXA393243:AXE393244 BGW393243:BHA393244 BQS393243:BQW393244 CAO393243:CAS393244 CKK393243:CKO393244 CUG393243:CUK393244 DEC393243:DEG393244 DNY393243:DOC393244 DXU393243:DXY393244 EHQ393243:EHU393244 ERM393243:ERQ393244 FBI393243:FBM393244 FLE393243:FLI393244 FVA393243:FVE393244 GEW393243:GFA393244 GOS393243:GOW393244 GYO393243:GYS393244 HIK393243:HIO393244 HSG393243:HSK393244 ICC393243:ICG393244 ILY393243:IMC393244 IVU393243:IVY393244 JFQ393243:JFU393244 JPM393243:JPQ393244 JZI393243:JZM393244 KJE393243:KJI393244 KTA393243:KTE393244 LCW393243:LDA393244 LMS393243:LMW393244 LWO393243:LWS393244 MGK393243:MGO393244 MQG393243:MQK393244 NAC393243:NAG393244 NJY393243:NKC393244 NTU393243:NTY393244 ODQ393243:ODU393244 ONM393243:ONQ393244 OXI393243:OXM393244 PHE393243:PHI393244 PRA393243:PRE393244 QAW393243:QBA393244 QKS393243:QKW393244 QUO393243:QUS393244 REK393243:REO393244 ROG393243:ROK393244 RYC393243:RYG393244 SHY393243:SIC393244 SRU393243:SRY393244 TBQ393243:TBU393244 TLM393243:TLQ393244 TVI393243:TVM393244 UFE393243:UFI393244 UPA393243:UPE393244 UYW393243:UZA393244 VIS393243:VIW393244 VSO393243:VSS393244 WCK393243:WCO393244 WMG393243:WMK393244 WWC393243:WWG393244 U458779:Y458780 JQ458779:JU458780 TM458779:TQ458780 ADI458779:ADM458780 ANE458779:ANI458780 AXA458779:AXE458780 BGW458779:BHA458780 BQS458779:BQW458780 CAO458779:CAS458780 CKK458779:CKO458780 CUG458779:CUK458780 DEC458779:DEG458780 DNY458779:DOC458780 DXU458779:DXY458780 EHQ458779:EHU458780 ERM458779:ERQ458780 FBI458779:FBM458780 FLE458779:FLI458780 FVA458779:FVE458780 GEW458779:GFA458780 GOS458779:GOW458780 GYO458779:GYS458780 HIK458779:HIO458780 HSG458779:HSK458780 ICC458779:ICG458780 ILY458779:IMC458780 IVU458779:IVY458780 JFQ458779:JFU458780 JPM458779:JPQ458780 JZI458779:JZM458780 KJE458779:KJI458780 KTA458779:KTE458780 LCW458779:LDA458780 LMS458779:LMW458780 LWO458779:LWS458780 MGK458779:MGO458780 MQG458779:MQK458780 NAC458779:NAG458780 NJY458779:NKC458780 NTU458779:NTY458780 ODQ458779:ODU458780 ONM458779:ONQ458780 OXI458779:OXM458780 PHE458779:PHI458780 PRA458779:PRE458780 QAW458779:QBA458780 QKS458779:QKW458780 QUO458779:QUS458780 REK458779:REO458780 ROG458779:ROK458780 RYC458779:RYG458780 SHY458779:SIC458780 SRU458779:SRY458780 TBQ458779:TBU458780 TLM458779:TLQ458780 TVI458779:TVM458780 UFE458779:UFI458780 UPA458779:UPE458780 UYW458779:UZA458780 VIS458779:VIW458780 VSO458779:VSS458780 WCK458779:WCO458780 WMG458779:WMK458780 WWC458779:WWG458780 U524315:Y524316 JQ524315:JU524316 TM524315:TQ524316 ADI524315:ADM524316 ANE524315:ANI524316 AXA524315:AXE524316 BGW524315:BHA524316 BQS524315:BQW524316 CAO524315:CAS524316 CKK524315:CKO524316 CUG524315:CUK524316 DEC524315:DEG524316 DNY524315:DOC524316 DXU524315:DXY524316 EHQ524315:EHU524316 ERM524315:ERQ524316 FBI524315:FBM524316 FLE524315:FLI524316 FVA524315:FVE524316 GEW524315:GFA524316 GOS524315:GOW524316 GYO524315:GYS524316 HIK524315:HIO524316 HSG524315:HSK524316 ICC524315:ICG524316 ILY524315:IMC524316 IVU524315:IVY524316 JFQ524315:JFU524316 JPM524315:JPQ524316 JZI524315:JZM524316 KJE524315:KJI524316 KTA524315:KTE524316 LCW524315:LDA524316 LMS524315:LMW524316 LWO524315:LWS524316 MGK524315:MGO524316 MQG524315:MQK524316 NAC524315:NAG524316 NJY524315:NKC524316 NTU524315:NTY524316 ODQ524315:ODU524316 ONM524315:ONQ524316 OXI524315:OXM524316 PHE524315:PHI524316 PRA524315:PRE524316 QAW524315:QBA524316 QKS524315:QKW524316 QUO524315:QUS524316 REK524315:REO524316 ROG524315:ROK524316 RYC524315:RYG524316 SHY524315:SIC524316 SRU524315:SRY524316 TBQ524315:TBU524316 TLM524315:TLQ524316 TVI524315:TVM524316 UFE524315:UFI524316 UPA524315:UPE524316 UYW524315:UZA524316 VIS524315:VIW524316 VSO524315:VSS524316 WCK524315:WCO524316 WMG524315:WMK524316 WWC524315:WWG524316 U589851:Y589852 JQ589851:JU589852 TM589851:TQ589852 ADI589851:ADM589852 ANE589851:ANI589852 AXA589851:AXE589852 BGW589851:BHA589852 BQS589851:BQW589852 CAO589851:CAS589852 CKK589851:CKO589852 CUG589851:CUK589852 DEC589851:DEG589852 DNY589851:DOC589852 DXU589851:DXY589852 EHQ589851:EHU589852 ERM589851:ERQ589852 FBI589851:FBM589852 FLE589851:FLI589852 FVA589851:FVE589852 GEW589851:GFA589852 GOS589851:GOW589852 GYO589851:GYS589852 HIK589851:HIO589852 HSG589851:HSK589852 ICC589851:ICG589852 ILY589851:IMC589852 IVU589851:IVY589852 JFQ589851:JFU589852 JPM589851:JPQ589852 JZI589851:JZM589852 KJE589851:KJI589852 KTA589851:KTE589852 LCW589851:LDA589852 LMS589851:LMW589852 LWO589851:LWS589852 MGK589851:MGO589852 MQG589851:MQK589852 NAC589851:NAG589852 NJY589851:NKC589852 NTU589851:NTY589852 ODQ589851:ODU589852 ONM589851:ONQ589852 OXI589851:OXM589852 PHE589851:PHI589852 PRA589851:PRE589852 QAW589851:QBA589852 QKS589851:QKW589852 QUO589851:QUS589852 REK589851:REO589852 ROG589851:ROK589852 RYC589851:RYG589852 SHY589851:SIC589852 SRU589851:SRY589852 TBQ589851:TBU589852 TLM589851:TLQ589852 TVI589851:TVM589852 UFE589851:UFI589852 UPA589851:UPE589852 UYW589851:UZA589852 VIS589851:VIW589852 VSO589851:VSS589852 WCK589851:WCO589852 WMG589851:WMK589852 WWC589851:WWG589852 U655387:Y655388 JQ655387:JU655388 TM655387:TQ655388 ADI655387:ADM655388 ANE655387:ANI655388 AXA655387:AXE655388 BGW655387:BHA655388 BQS655387:BQW655388 CAO655387:CAS655388 CKK655387:CKO655388 CUG655387:CUK655388 DEC655387:DEG655388 DNY655387:DOC655388 DXU655387:DXY655388 EHQ655387:EHU655388 ERM655387:ERQ655388 FBI655387:FBM655388 FLE655387:FLI655388 FVA655387:FVE655388 GEW655387:GFA655388 GOS655387:GOW655388 GYO655387:GYS655388 HIK655387:HIO655388 HSG655387:HSK655388 ICC655387:ICG655388 ILY655387:IMC655388 IVU655387:IVY655388 JFQ655387:JFU655388 JPM655387:JPQ655388 JZI655387:JZM655388 KJE655387:KJI655388 KTA655387:KTE655388 LCW655387:LDA655388 LMS655387:LMW655388 LWO655387:LWS655388 MGK655387:MGO655388 MQG655387:MQK655388 NAC655387:NAG655388 NJY655387:NKC655388 NTU655387:NTY655388 ODQ655387:ODU655388 ONM655387:ONQ655388 OXI655387:OXM655388 PHE655387:PHI655388 PRA655387:PRE655388 QAW655387:QBA655388 QKS655387:QKW655388 QUO655387:QUS655388 REK655387:REO655388 ROG655387:ROK655388 RYC655387:RYG655388 SHY655387:SIC655388 SRU655387:SRY655388 TBQ655387:TBU655388 TLM655387:TLQ655388 TVI655387:TVM655388 UFE655387:UFI655388 UPA655387:UPE655388 UYW655387:UZA655388 VIS655387:VIW655388 VSO655387:VSS655388 WCK655387:WCO655388 WMG655387:WMK655388 WWC655387:WWG655388 U720923:Y720924 JQ720923:JU720924 TM720923:TQ720924 ADI720923:ADM720924 ANE720923:ANI720924 AXA720923:AXE720924 BGW720923:BHA720924 BQS720923:BQW720924 CAO720923:CAS720924 CKK720923:CKO720924 CUG720923:CUK720924 DEC720923:DEG720924 DNY720923:DOC720924 DXU720923:DXY720924 EHQ720923:EHU720924 ERM720923:ERQ720924 FBI720923:FBM720924 FLE720923:FLI720924 FVA720923:FVE720924 GEW720923:GFA720924 GOS720923:GOW720924 GYO720923:GYS720924 HIK720923:HIO720924 HSG720923:HSK720924 ICC720923:ICG720924 ILY720923:IMC720924 IVU720923:IVY720924 JFQ720923:JFU720924 JPM720923:JPQ720924 JZI720923:JZM720924 KJE720923:KJI720924 KTA720923:KTE720924 LCW720923:LDA720924 LMS720923:LMW720924 LWO720923:LWS720924 MGK720923:MGO720924 MQG720923:MQK720924 NAC720923:NAG720924 NJY720923:NKC720924 NTU720923:NTY720924 ODQ720923:ODU720924 ONM720923:ONQ720924 OXI720923:OXM720924 PHE720923:PHI720924 PRA720923:PRE720924 QAW720923:QBA720924 QKS720923:QKW720924 QUO720923:QUS720924 REK720923:REO720924 ROG720923:ROK720924 RYC720923:RYG720924 SHY720923:SIC720924 SRU720923:SRY720924 TBQ720923:TBU720924 TLM720923:TLQ720924 TVI720923:TVM720924 UFE720923:UFI720924 UPA720923:UPE720924 UYW720923:UZA720924 VIS720923:VIW720924 VSO720923:VSS720924 WCK720923:WCO720924 WMG720923:WMK720924 WWC720923:WWG720924 U786459:Y786460 JQ786459:JU786460 TM786459:TQ786460 ADI786459:ADM786460 ANE786459:ANI786460 AXA786459:AXE786460 BGW786459:BHA786460 BQS786459:BQW786460 CAO786459:CAS786460 CKK786459:CKO786460 CUG786459:CUK786460 DEC786459:DEG786460 DNY786459:DOC786460 DXU786459:DXY786460 EHQ786459:EHU786460 ERM786459:ERQ786460 FBI786459:FBM786460 FLE786459:FLI786460 FVA786459:FVE786460 GEW786459:GFA786460 GOS786459:GOW786460 GYO786459:GYS786460 HIK786459:HIO786460 HSG786459:HSK786460 ICC786459:ICG786460 ILY786459:IMC786460 IVU786459:IVY786460 JFQ786459:JFU786460 JPM786459:JPQ786460 JZI786459:JZM786460 KJE786459:KJI786460 KTA786459:KTE786460 LCW786459:LDA786460 LMS786459:LMW786460 LWO786459:LWS786460 MGK786459:MGO786460 MQG786459:MQK786460 NAC786459:NAG786460 NJY786459:NKC786460 NTU786459:NTY786460 ODQ786459:ODU786460 ONM786459:ONQ786460 OXI786459:OXM786460 PHE786459:PHI786460 PRA786459:PRE786460 QAW786459:QBA786460 QKS786459:QKW786460 QUO786459:QUS786460 REK786459:REO786460 ROG786459:ROK786460 RYC786459:RYG786460 SHY786459:SIC786460 SRU786459:SRY786460 TBQ786459:TBU786460 TLM786459:TLQ786460 TVI786459:TVM786460 UFE786459:UFI786460 UPA786459:UPE786460 UYW786459:UZA786460 VIS786459:VIW786460 VSO786459:VSS786460 WCK786459:WCO786460 WMG786459:WMK786460 WWC786459:WWG786460 U851995:Y851996 JQ851995:JU851996 TM851995:TQ851996 ADI851995:ADM851996 ANE851995:ANI851996 AXA851995:AXE851996 BGW851995:BHA851996 BQS851995:BQW851996 CAO851995:CAS851996 CKK851995:CKO851996 CUG851995:CUK851996 DEC851995:DEG851996 DNY851995:DOC851996 DXU851995:DXY851996 EHQ851995:EHU851996 ERM851995:ERQ851996 FBI851995:FBM851996 FLE851995:FLI851996 FVA851995:FVE851996 GEW851995:GFA851996 GOS851995:GOW851996 GYO851995:GYS851996 HIK851995:HIO851996 HSG851995:HSK851996 ICC851995:ICG851996 ILY851995:IMC851996 IVU851995:IVY851996 JFQ851995:JFU851996 JPM851995:JPQ851996 JZI851995:JZM851996 KJE851995:KJI851996 KTA851995:KTE851996 LCW851995:LDA851996 LMS851995:LMW851996 LWO851995:LWS851996 MGK851995:MGO851996 MQG851995:MQK851996 NAC851995:NAG851996 NJY851995:NKC851996 NTU851995:NTY851996 ODQ851995:ODU851996 ONM851995:ONQ851996 OXI851995:OXM851996 PHE851995:PHI851996 PRA851995:PRE851996 QAW851995:QBA851996 QKS851995:QKW851996 QUO851995:QUS851996 REK851995:REO851996 ROG851995:ROK851996 RYC851995:RYG851996 SHY851995:SIC851996 SRU851995:SRY851996 TBQ851995:TBU851996 TLM851995:TLQ851996 TVI851995:TVM851996 UFE851995:UFI851996 UPA851995:UPE851996 UYW851995:UZA851996 VIS851995:VIW851996 VSO851995:VSS851996 WCK851995:WCO851996 WMG851995:WMK851996 WWC851995:WWG851996 U917531:Y917532 JQ917531:JU917532 TM917531:TQ917532 ADI917531:ADM917532 ANE917531:ANI917532 AXA917531:AXE917532 BGW917531:BHA917532 BQS917531:BQW917532 CAO917531:CAS917532 CKK917531:CKO917532 CUG917531:CUK917532 DEC917531:DEG917532 DNY917531:DOC917532 DXU917531:DXY917532 EHQ917531:EHU917532 ERM917531:ERQ917532 FBI917531:FBM917532 FLE917531:FLI917532 FVA917531:FVE917532 GEW917531:GFA917532 GOS917531:GOW917532 GYO917531:GYS917532 HIK917531:HIO917532 HSG917531:HSK917532 ICC917531:ICG917532 ILY917531:IMC917532 IVU917531:IVY917532 JFQ917531:JFU917532 JPM917531:JPQ917532 JZI917531:JZM917532 KJE917531:KJI917532 KTA917531:KTE917532 LCW917531:LDA917532 LMS917531:LMW917532 LWO917531:LWS917532 MGK917531:MGO917532 MQG917531:MQK917532 NAC917531:NAG917532 NJY917531:NKC917532 NTU917531:NTY917532 ODQ917531:ODU917532 ONM917531:ONQ917532 OXI917531:OXM917532 PHE917531:PHI917532 PRA917531:PRE917532 QAW917531:QBA917532 QKS917531:QKW917532 QUO917531:QUS917532 REK917531:REO917532 ROG917531:ROK917532 RYC917531:RYG917532 SHY917531:SIC917532 SRU917531:SRY917532 TBQ917531:TBU917532 TLM917531:TLQ917532 TVI917531:TVM917532 UFE917531:UFI917532 UPA917531:UPE917532 UYW917531:UZA917532 VIS917531:VIW917532 VSO917531:VSS917532 WCK917531:WCO917532 WMG917531:WMK917532 WWC917531:WWG917532 U983067:Y983068 JQ983067:JU983068 TM983067:TQ983068 ADI983067:ADM983068 ANE983067:ANI983068 AXA983067:AXE983068 BGW983067:BHA983068 BQS983067:BQW983068 CAO983067:CAS983068 CKK983067:CKO983068 CUG983067:CUK983068 DEC983067:DEG983068 DNY983067:DOC983068 DXU983067:DXY983068 EHQ983067:EHU983068 ERM983067:ERQ983068 FBI983067:FBM983068 FLE983067:FLI983068 FVA983067:FVE983068 GEW983067:GFA983068 GOS983067:GOW983068 GYO983067:GYS983068 HIK983067:HIO983068 HSG983067:HSK983068 ICC983067:ICG983068 ILY983067:IMC983068 IVU983067:IVY983068 JFQ983067:JFU983068 JPM983067:JPQ983068 JZI983067:JZM983068 KJE983067:KJI983068 KTA983067:KTE983068 LCW983067:LDA983068 LMS983067:LMW983068 LWO983067:LWS983068 MGK983067:MGO983068 MQG983067:MQK983068 NAC983067:NAG983068 NJY983067:NKC983068 NTU983067:NTY983068 ODQ983067:ODU983068 ONM983067:ONQ983068 OXI983067:OXM983068 PHE983067:PHI983068 PRA983067:PRE983068 QAW983067:QBA983068 QKS983067:QKW983068 QUO983067:QUS983068 REK983067:REO983068 ROG983067:ROK983068 RYC983067:RYG983068 SHY983067:SIC983068 SRU983067:SRY983068 TBQ983067:TBU983068 TLM983067:TLQ983068 TVI983067:TVM983068 UFE983067:UFI983068 UPA983067:UPE983068 UYW983067:UZA983068 VIS983067:VIW983068 VSO983067:VSS983068 WCK983067:WCO983068 WMG983067:WMK983068 WWC983067:WWG983068 U23:W23 JQ23:JS23 TM23:TO23 ADI23:ADK23 ANE23:ANG23 AXA23:AXC23 BGW23:BGY23 BQS23:BQU23 CAO23:CAQ23 CKK23:CKM23 CUG23:CUI23 DEC23:DEE23 DNY23:DOA23 DXU23:DXW23 EHQ23:EHS23 ERM23:ERO23 FBI23:FBK23 FLE23:FLG23 FVA23:FVC23 GEW23:GEY23 GOS23:GOU23 GYO23:GYQ23 HIK23:HIM23 HSG23:HSI23 ICC23:ICE23 ILY23:IMA23 IVU23:IVW23 JFQ23:JFS23 JPM23:JPO23 JZI23:JZK23 KJE23:KJG23 KTA23:KTC23 LCW23:LCY23 LMS23:LMU23 LWO23:LWQ23 MGK23:MGM23 MQG23:MQI23 NAC23:NAE23 NJY23:NKA23 NTU23:NTW23 ODQ23:ODS23 ONM23:ONO23 OXI23:OXK23 PHE23:PHG23 PRA23:PRC23 QAW23:QAY23 QKS23:QKU23 QUO23:QUQ23 REK23:REM23 ROG23:ROI23 RYC23:RYE23 SHY23:SIA23 SRU23:SRW23 TBQ23:TBS23 TLM23:TLO23 TVI23:TVK23 UFE23:UFG23 UPA23:UPC23 UYW23:UYY23 VIS23:VIU23 VSO23:VSQ23 WCK23:WCM23 WMG23:WMI23 WWC23:WWE23 U65559:W65559 JQ65559:JS65559 TM65559:TO65559 ADI65559:ADK65559 ANE65559:ANG65559 AXA65559:AXC65559 BGW65559:BGY65559 BQS65559:BQU65559 CAO65559:CAQ65559 CKK65559:CKM65559 CUG65559:CUI65559 DEC65559:DEE65559 DNY65559:DOA65559 DXU65559:DXW65559 EHQ65559:EHS65559 ERM65559:ERO65559 FBI65559:FBK65559 FLE65559:FLG65559 FVA65559:FVC65559 GEW65559:GEY65559 GOS65559:GOU65559 GYO65559:GYQ65559 HIK65559:HIM65559 HSG65559:HSI65559 ICC65559:ICE65559 ILY65559:IMA65559 IVU65559:IVW65559 JFQ65559:JFS65559 JPM65559:JPO65559 JZI65559:JZK65559 KJE65559:KJG65559 KTA65559:KTC65559 LCW65559:LCY65559 LMS65559:LMU65559 LWO65559:LWQ65559 MGK65559:MGM65559 MQG65559:MQI65559 NAC65559:NAE65559 NJY65559:NKA65559 NTU65559:NTW65559 ODQ65559:ODS65559 ONM65559:ONO65559 OXI65559:OXK65559 PHE65559:PHG65559 PRA65559:PRC65559 QAW65559:QAY65559 QKS65559:QKU65559 QUO65559:QUQ65559 REK65559:REM65559 ROG65559:ROI65559 RYC65559:RYE65559 SHY65559:SIA65559 SRU65559:SRW65559 TBQ65559:TBS65559 TLM65559:TLO65559 TVI65559:TVK65559 UFE65559:UFG65559 UPA65559:UPC65559 UYW65559:UYY65559 VIS65559:VIU65559 VSO65559:VSQ65559 WCK65559:WCM65559 WMG65559:WMI65559 WWC65559:WWE65559 U131095:W131095 JQ131095:JS131095 TM131095:TO131095 ADI131095:ADK131095 ANE131095:ANG131095 AXA131095:AXC131095 BGW131095:BGY131095 BQS131095:BQU131095 CAO131095:CAQ131095 CKK131095:CKM131095 CUG131095:CUI131095 DEC131095:DEE131095 DNY131095:DOA131095 DXU131095:DXW131095 EHQ131095:EHS131095 ERM131095:ERO131095 FBI131095:FBK131095 FLE131095:FLG131095 FVA131095:FVC131095 GEW131095:GEY131095 GOS131095:GOU131095 GYO131095:GYQ131095 HIK131095:HIM131095 HSG131095:HSI131095 ICC131095:ICE131095 ILY131095:IMA131095 IVU131095:IVW131095 JFQ131095:JFS131095 JPM131095:JPO131095 JZI131095:JZK131095 KJE131095:KJG131095 KTA131095:KTC131095 LCW131095:LCY131095 LMS131095:LMU131095 LWO131095:LWQ131095 MGK131095:MGM131095 MQG131095:MQI131095 NAC131095:NAE131095 NJY131095:NKA131095 NTU131095:NTW131095 ODQ131095:ODS131095 ONM131095:ONO131095 OXI131095:OXK131095 PHE131095:PHG131095 PRA131095:PRC131095 QAW131095:QAY131095 QKS131095:QKU131095 QUO131095:QUQ131095 REK131095:REM131095 ROG131095:ROI131095 RYC131095:RYE131095 SHY131095:SIA131095 SRU131095:SRW131095 TBQ131095:TBS131095 TLM131095:TLO131095 TVI131095:TVK131095 UFE131095:UFG131095 UPA131095:UPC131095 UYW131095:UYY131095 VIS131095:VIU131095 VSO131095:VSQ131095 WCK131095:WCM131095 WMG131095:WMI131095 WWC131095:WWE131095 U196631:W196631 JQ196631:JS196631 TM196631:TO196631 ADI196631:ADK196631 ANE196631:ANG196631 AXA196631:AXC196631 BGW196631:BGY196631 BQS196631:BQU196631 CAO196631:CAQ196631 CKK196631:CKM196631 CUG196631:CUI196631 DEC196631:DEE196631 DNY196631:DOA196631 DXU196631:DXW196631 EHQ196631:EHS196631 ERM196631:ERO196631 FBI196631:FBK196631 FLE196631:FLG196631 FVA196631:FVC196631 GEW196631:GEY196631 GOS196631:GOU196631 GYO196631:GYQ196631 HIK196631:HIM196631 HSG196631:HSI196631 ICC196631:ICE196631 ILY196631:IMA196631 IVU196631:IVW196631 JFQ196631:JFS196631 JPM196631:JPO196631 JZI196631:JZK196631 KJE196631:KJG196631 KTA196631:KTC196631 LCW196631:LCY196631 LMS196631:LMU196631 LWO196631:LWQ196631 MGK196631:MGM196631 MQG196631:MQI196631 NAC196631:NAE196631 NJY196631:NKA196631 NTU196631:NTW196631 ODQ196631:ODS196631 ONM196631:ONO196631 OXI196631:OXK196631 PHE196631:PHG196631 PRA196631:PRC196631 QAW196631:QAY196631 QKS196631:QKU196631 QUO196631:QUQ196631 REK196631:REM196631 ROG196631:ROI196631 RYC196631:RYE196631 SHY196631:SIA196631 SRU196631:SRW196631 TBQ196631:TBS196631 TLM196631:TLO196631 TVI196631:TVK196631 UFE196631:UFG196631 UPA196631:UPC196631 UYW196631:UYY196631 VIS196631:VIU196631 VSO196631:VSQ196631 WCK196631:WCM196631 WMG196631:WMI196631 WWC196631:WWE196631 U262167:W262167 JQ262167:JS262167 TM262167:TO262167 ADI262167:ADK262167 ANE262167:ANG262167 AXA262167:AXC262167 BGW262167:BGY262167 BQS262167:BQU262167 CAO262167:CAQ262167 CKK262167:CKM262167 CUG262167:CUI262167 DEC262167:DEE262167 DNY262167:DOA262167 DXU262167:DXW262167 EHQ262167:EHS262167 ERM262167:ERO262167 FBI262167:FBK262167 FLE262167:FLG262167 FVA262167:FVC262167 GEW262167:GEY262167 GOS262167:GOU262167 GYO262167:GYQ262167 HIK262167:HIM262167 HSG262167:HSI262167 ICC262167:ICE262167 ILY262167:IMA262167 IVU262167:IVW262167 JFQ262167:JFS262167 JPM262167:JPO262167 JZI262167:JZK262167 KJE262167:KJG262167 KTA262167:KTC262167 LCW262167:LCY262167 LMS262167:LMU262167 LWO262167:LWQ262167 MGK262167:MGM262167 MQG262167:MQI262167 NAC262167:NAE262167 NJY262167:NKA262167 NTU262167:NTW262167 ODQ262167:ODS262167 ONM262167:ONO262167 OXI262167:OXK262167 PHE262167:PHG262167 PRA262167:PRC262167 QAW262167:QAY262167 QKS262167:QKU262167 QUO262167:QUQ262167 REK262167:REM262167 ROG262167:ROI262167 RYC262167:RYE262167 SHY262167:SIA262167 SRU262167:SRW262167 TBQ262167:TBS262167 TLM262167:TLO262167 TVI262167:TVK262167 UFE262167:UFG262167 UPA262167:UPC262167 UYW262167:UYY262167 VIS262167:VIU262167 VSO262167:VSQ262167 WCK262167:WCM262167 WMG262167:WMI262167 WWC262167:WWE262167 U327703:W327703 JQ327703:JS327703 TM327703:TO327703 ADI327703:ADK327703 ANE327703:ANG327703 AXA327703:AXC327703 BGW327703:BGY327703 BQS327703:BQU327703 CAO327703:CAQ327703 CKK327703:CKM327703 CUG327703:CUI327703 DEC327703:DEE327703 DNY327703:DOA327703 DXU327703:DXW327703 EHQ327703:EHS327703 ERM327703:ERO327703 FBI327703:FBK327703 FLE327703:FLG327703 FVA327703:FVC327703 GEW327703:GEY327703 GOS327703:GOU327703 GYO327703:GYQ327703 HIK327703:HIM327703 HSG327703:HSI327703 ICC327703:ICE327703 ILY327703:IMA327703 IVU327703:IVW327703 JFQ327703:JFS327703 JPM327703:JPO327703 JZI327703:JZK327703 KJE327703:KJG327703 KTA327703:KTC327703 LCW327703:LCY327703 LMS327703:LMU327703 LWO327703:LWQ327703 MGK327703:MGM327703 MQG327703:MQI327703 NAC327703:NAE327703 NJY327703:NKA327703 NTU327703:NTW327703 ODQ327703:ODS327703 ONM327703:ONO327703 OXI327703:OXK327703 PHE327703:PHG327703 PRA327703:PRC327703 QAW327703:QAY327703 QKS327703:QKU327703 QUO327703:QUQ327703 REK327703:REM327703 ROG327703:ROI327703 RYC327703:RYE327703 SHY327703:SIA327703 SRU327703:SRW327703 TBQ327703:TBS327703 TLM327703:TLO327703 TVI327703:TVK327703 UFE327703:UFG327703 UPA327703:UPC327703 UYW327703:UYY327703 VIS327703:VIU327703 VSO327703:VSQ327703 WCK327703:WCM327703 WMG327703:WMI327703 WWC327703:WWE327703 U393239:W393239 JQ393239:JS393239 TM393239:TO393239 ADI393239:ADK393239 ANE393239:ANG393239 AXA393239:AXC393239 BGW393239:BGY393239 BQS393239:BQU393239 CAO393239:CAQ393239 CKK393239:CKM393239 CUG393239:CUI393239 DEC393239:DEE393239 DNY393239:DOA393239 DXU393239:DXW393239 EHQ393239:EHS393239 ERM393239:ERO393239 FBI393239:FBK393239 FLE393239:FLG393239 FVA393239:FVC393239 GEW393239:GEY393239 GOS393239:GOU393239 GYO393239:GYQ393239 HIK393239:HIM393239 HSG393239:HSI393239 ICC393239:ICE393239 ILY393239:IMA393239 IVU393239:IVW393239 JFQ393239:JFS393239 JPM393239:JPO393239 JZI393239:JZK393239 KJE393239:KJG393239 KTA393239:KTC393239 LCW393239:LCY393239 LMS393239:LMU393239 LWO393239:LWQ393239 MGK393239:MGM393239 MQG393239:MQI393239 NAC393239:NAE393239 NJY393239:NKA393239 NTU393239:NTW393239 ODQ393239:ODS393239 ONM393239:ONO393239 OXI393239:OXK393239 PHE393239:PHG393239 PRA393239:PRC393239 QAW393239:QAY393239 QKS393239:QKU393239 QUO393239:QUQ393239 REK393239:REM393239 ROG393239:ROI393239 RYC393239:RYE393239 SHY393239:SIA393239 SRU393239:SRW393239 TBQ393239:TBS393239 TLM393239:TLO393239 TVI393239:TVK393239 UFE393239:UFG393239 UPA393239:UPC393239 UYW393239:UYY393239 VIS393239:VIU393239 VSO393239:VSQ393239 WCK393239:WCM393239 WMG393239:WMI393239 WWC393239:WWE393239 U458775:W458775 JQ458775:JS458775 TM458775:TO458775 ADI458775:ADK458775 ANE458775:ANG458775 AXA458775:AXC458775 BGW458775:BGY458775 BQS458775:BQU458775 CAO458775:CAQ458775 CKK458775:CKM458775 CUG458775:CUI458775 DEC458775:DEE458775 DNY458775:DOA458775 DXU458775:DXW458775 EHQ458775:EHS458775 ERM458775:ERO458775 FBI458775:FBK458775 FLE458775:FLG458775 FVA458775:FVC458775 GEW458775:GEY458775 GOS458775:GOU458775 GYO458775:GYQ458775 HIK458775:HIM458775 HSG458775:HSI458775 ICC458775:ICE458775 ILY458775:IMA458775 IVU458775:IVW458775 JFQ458775:JFS458775 JPM458775:JPO458775 JZI458775:JZK458775 KJE458775:KJG458775 KTA458775:KTC458775 LCW458775:LCY458775 LMS458775:LMU458775 LWO458775:LWQ458775 MGK458775:MGM458775 MQG458775:MQI458775 NAC458775:NAE458775 NJY458775:NKA458775 NTU458775:NTW458775 ODQ458775:ODS458775 ONM458775:ONO458775 OXI458775:OXK458775 PHE458775:PHG458775 PRA458775:PRC458775 QAW458775:QAY458775 QKS458775:QKU458775 QUO458775:QUQ458775 REK458775:REM458775 ROG458775:ROI458775 RYC458775:RYE458775 SHY458775:SIA458775 SRU458775:SRW458775 TBQ458775:TBS458775 TLM458775:TLO458775 TVI458775:TVK458775 UFE458775:UFG458775 UPA458775:UPC458775 UYW458775:UYY458775 VIS458775:VIU458775 VSO458775:VSQ458775 WCK458775:WCM458775 WMG458775:WMI458775 WWC458775:WWE458775 U524311:W524311 JQ524311:JS524311 TM524311:TO524311 ADI524311:ADK524311 ANE524311:ANG524311 AXA524311:AXC524311 BGW524311:BGY524311 BQS524311:BQU524311 CAO524311:CAQ524311 CKK524311:CKM524311 CUG524311:CUI524311 DEC524311:DEE524311 DNY524311:DOA524311 DXU524311:DXW524311 EHQ524311:EHS524311 ERM524311:ERO524311 FBI524311:FBK524311 FLE524311:FLG524311 FVA524311:FVC524311 GEW524311:GEY524311 GOS524311:GOU524311 GYO524311:GYQ524311 HIK524311:HIM524311 HSG524311:HSI524311 ICC524311:ICE524311 ILY524311:IMA524311 IVU524311:IVW524311 JFQ524311:JFS524311 JPM524311:JPO524311 JZI524311:JZK524311 KJE524311:KJG524311 KTA524311:KTC524311 LCW524311:LCY524311 LMS524311:LMU524311 LWO524311:LWQ524311 MGK524311:MGM524311 MQG524311:MQI524311 NAC524311:NAE524311 NJY524311:NKA524311 NTU524311:NTW524311 ODQ524311:ODS524311 ONM524311:ONO524311 OXI524311:OXK524311 PHE524311:PHG524311 PRA524311:PRC524311 QAW524311:QAY524311 QKS524311:QKU524311 QUO524311:QUQ524311 REK524311:REM524311 ROG524311:ROI524311 RYC524311:RYE524311 SHY524311:SIA524311 SRU524311:SRW524311 TBQ524311:TBS524311 TLM524311:TLO524311 TVI524311:TVK524311 UFE524311:UFG524311 UPA524311:UPC524311 UYW524311:UYY524311 VIS524311:VIU524311 VSO524311:VSQ524311 WCK524311:WCM524311 WMG524311:WMI524311 WWC524311:WWE524311 U589847:W589847 JQ589847:JS589847 TM589847:TO589847 ADI589847:ADK589847 ANE589847:ANG589847 AXA589847:AXC589847 BGW589847:BGY589847 BQS589847:BQU589847 CAO589847:CAQ589847 CKK589847:CKM589847 CUG589847:CUI589847 DEC589847:DEE589847 DNY589847:DOA589847 DXU589847:DXW589847 EHQ589847:EHS589847 ERM589847:ERO589847 FBI589847:FBK589847 FLE589847:FLG589847 FVA589847:FVC589847 GEW589847:GEY589847 GOS589847:GOU589847 GYO589847:GYQ589847 HIK589847:HIM589847 HSG589847:HSI589847 ICC589847:ICE589847 ILY589847:IMA589847 IVU589847:IVW589847 JFQ589847:JFS589847 JPM589847:JPO589847 JZI589847:JZK589847 KJE589847:KJG589847 KTA589847:KTC589847 LCW589847:LCY589847 LMS589847:LMU589847 LWO589847:LWQ589847 MGK589847:MGM589847 MQG589847:MQI589847 NAC589847:NAE589847 NJY589847:NKA589847 NTU589847:NTW589847 ODQ589847:ODS589847 ONM589847:ONO589847 OXI589847:OXK589847 PHE589847:PHG589847 PRA589847:PRC589847 QAW589847:QAY589847 QKS589847:QKU589847 QUO589847:QUQ589847 REK589847:REM589847 ROG589847:ROI589847 RYC589847:RYE589847 SHY589847:SIA589847 SRU589847:SRW589847 TBQ589847:TBS589847 TLM589847:TLO589847 TVI589847:TVK589847 UFE589847:UFG589847 UPA589847:UPC589847 UYW589847:UYY589847 VIS589847:VIU589847 VSO589847:VSQ589847 WCK589847:WCM589847 WMG589847:WMI589847 WWC589847:WWE589847 U655383:W655383 JQ655383:JS655383 TM655383:TO655383 ADI655383:ADK655383 ANE655383:ANG655383 AXA655383:AXC655383 BGW655383:BGY655383 BQS655383:BQU655383 CAO655383:CAQ655383 CKK655383:CKM655383 CUG655383:CUI655383 DEC655383:DEE655383 DNY655383:DOA655383 DXU655383:DXW655383 EHQ655383:EHS655383 ERM655383:ERO655383 FBI655383:FBK655383 FLE655383:FLG655383 FVA655383:FVC655383 GEW655383:GEY655383 GOS655383:GOU655383 GYO655383:GYQ655383 HIK655383:HIM655383 HSG655383:HSI655383 ICC655383:ICE655383 ILY655383:IMA655383 IVU655383:IVW655383 JFQ655383:JFS655383 JPM655383:JPO655383 JZI655383:JZK655383 KJE655383:KJG655383 KTA655383:KTC655383 LCW655383:LCY655383 LMS655383:LMU655383 LWO655383:LWQ655383 MGK655383:MGM655383 MQG655383:MQI655383 NAC655383:NAE655383 NJY655383:NKA655383 NTU655383:NTW655383 ODQ655383:ODS655383 ONM655383:ONO655383 OXI655383:OXK655383 PHE655383:PHG655383 PRA655383:PRC655383 QAW655383:QAY655383 QKS655383:QKU655383 QUO655383:QUQ655383 REK655383:REM655383 ROG655383:ROI655383 RYC655383:RYE655383 SHY655383:SIA655383 SRU655383:SRW655383 TBQ655383:TBS655383 TLM655383:TLO655383 TVI655383:TVK655383 UFE655383:UFG655383 UPA655383:UPC655383 UYW655383:UYY655383 VIS655383:VIU655383 VSO655383:VSQ655383 WCK655383:WCM655383 WMG655383:WMI655383 WWC655383:WWE655383 U720919:W720919 JQ720919:JS720919 TM720919:TO720919 ADI720919:ADK720919 ANE720919:ANG720919 AXA720919:AXC720919 BGW720919:BGY720919 BQS720919:BQU720919 CAO720919:CAQ720919 CKK720919:CKM720919 CUG720919:CUI720919 DEC720919:DEE720919 DNY720919:DOA720919 DXU720919:DXW720919 EHQ720919:EHS720919 ERM720919:ERO720919 FBI720919:FBK720919 FLE720919:FLG720919 FVA720919:FVC720919 GEW720919:GEY720919 GOS720919:GOU720919 GYO720919:GYQ720919 HIK720919:HIM720919 HSG720919:HSI720919 ICC720919:ICE720919 ILY720919:IMA720919 IVU720919:IVW720919 JFQ720919:JFS720919 JPM720919:JPO720919 JZI720919:JZK720919 KJE720919:KJG720919 KTA720919:KTC720919 LCW720919:LCY720919 LMS720919:LMU720919 LWO720919:LWQ720919 MGK720919:MGM720919 MQG720919:MQI720919 NAC720919:NAE720919 NJY720919:NKA720919 NTU720919:NTW720919 ODQ720919:ODS720919 ONM720919:ONO720919 OXI720919:OXK720919 PHE720919:PHG720919 PRA720919:PRC720919 QAW720919:QAY720919 QKS720919:QKU720919 QUO720919:QUQ720919 REK720919:REM720919 ROG720919:ROI720919 RYC720919:RYE720919 SHY720919:SIA720919 SRU720919:SRW720919 TBQ720919:TBS720919 TLM720919:TLO720919 TVI720919:TVK720919 UFE720919:UFG720919 UPA720919:UPC720919 UYW720919:UYY720919 VIS720919:VIU720919 VSO720919:VSQ720919 WCK720919:WCM720919 WMG720919:WMI720919 WWC720919:WWE720919 U786455:W786455 JQ786455:JS786455 TM786455:TO786455 ADI786455:ADK786455 ANE786455:ANG786455 AXA786455:AXC786455 BGW786455:BGY786455 BQS786455:BQU786455 CAO786455:CAQ786455 CKK786455:CKM786455 CUG786455:CUI786455 DEC786455:DEE786455 DNY786455:DOA786455 DXU786455:DXW786455 EHQ786455:EHS786455 ERM786455:ERO786455 FBI786455:FBK786455 FLE786455:FLG786455 FVA786455:FVC786455 GEW786455:GEY786455 GOS786455:GOU786455 GYO786455:GYQ786455 HIK786455:HIM786455 HSG786455:HSI786455 ICC786455:ICE786455 ILY786455:IMA786455 IVU786455:IVW786455 JFQ786455:JFS786455 JPM786455:JPO786455 JZI786455:JZK786455 KJE786455:KJG786455 KTA786455:KTC786455 LCW786455:LCY786455 LMS786455:LMU786455 LWO786455:LWQ786455 MGK786455:MGM786455 MQG786455:MQI786455 NAC786455:NAE786455 NJY786455:NKA786455 NTU786455:NTW786455 ODQ786455:ODS786455 ONM786455:ONO786455 OXI786455:OXK786455 PHE786455:PHG786455 PRA786455:PRC786455 QAW786455:QAY786455 QKS786455:QKU786455 QUO786455:QUQ786455 REK786455:REM786455 ROG786455:ROI786455 RYC786455:RYE786455 SHY786455:SIA786455 SRU786455:SRW786455 TBQ786455:TBS786455 TLM786455:TLO786455 TVI786455:TVK786455 UFE786455:UFG786455 UPA786455:UPC786455 UYW786455:UYY786455 VIS786455:VIU786455 VSO786455:VSQ786455 WCK786455:WCM786455 WMG786455:WMI786455 WWC786455:WWE786455 U851991:W851991 JQ851991:JS851991 TM851991:TO851991 ADI851991:ADK851991 ANE851991:ANG851991 AXA851991:AXC851991 BGW851991:BGY851991 BQS851991:BQU851991 CAO851991:CAQ851991 CKK851991:CKM851991 CUG851991:CUI851991 DEC851991:DEE851991 DNY851991:DOA851991 DXU851991:DXW851991 EHQ851991:EHS851991 ERM851991:ERO851991 FBI851991:FBK851991 FLE851991:FLG851991 FVA851991:FVC851991 GEW851991:GEY851991 GOS851991:GOU851991 GYO851991:GYQ851991 HIK851991:HIM851991 HSG851991:HSI851991 ICC851991:ICE851991 ILY851991:IMA851991 IVU851991:IVW851991 JFQ851991:JFS851991 JPM851991:JPO851991 JZI851991:JZK851991 KJE851991:KJG851991 KTA851991:KTC851991 LCW851991:LCY851991 LMS851991:LMU851991 LWO851991:LWQ851991 MGK851991:MGM851991 MQG851991:MQI851991 NAC851991:NAE851991 NJY851991:NKA851991 NTU851991:NTW851991 ODQ851991:ODS851991 ONM851991:ONO851991 OXI851991:OXK851991 PHE851991:PHG851991 PRA851991:PRC851991 QAW851991:QAY851991 QKS851991:QKU851991 QUO851991:QUQ851991 REK851991:REM851991 ROG851991:ROI851991 RYC851991:RYE851991 SHY851991:SIA851991 SRU851991:SRW851991 TBQ851991:TBS851991 TLM851991:TLO851991 TVI851991:TVK851991 UFE851991:UFG851991 UPA851991:UPC851991 UYW851991:UYY851991 VIS851991:VIU851991 VSO851991:VSQ851991 WCK851991:WCM851991 WMG851991:WMI851991 WWC851991:WWE851991 U917527:W917527 JQ917527:JS917527 TM917527:TO917527 ADI917527:ADK917527 ANE917527:ANG917527 AXA917527:AXC917527 BGW917527:BGY917527 BQS917527:BQU917527 CAO917527:CAQ917527 CKK917527:CKM917527 CUG917527:CUI917527 DEC917527:DEE917527 DNY917527:DOA917527 DXU917527:DXW917527 EHQ917527:EHS917527 ERM917527:ERO917527 FBI917527:FBK917527 FLE917527:FLG917527 FVA917527:FVC917527 GEW917527:GEY917527 GOS917527:GOU917527 GYO917527:GYQ917527 HIK917527:HIM917527 HSG917527:HSI917527 ICC917527:ICE917527 ILY917527:IMA917527 IVU917527:IVW917527 JFQ917527:JFS917527 JPM917527:JPO917527 JZI917527:JZK917527 KJE917527:KJG917527 KTA917527:KTC917527 LCW917527:LCY917527 LMS917527:LMU917527 LWO917527:LWQ917527 MGK917527:MGM917527 MQG917527:MQI917527 NAC917527:NAE917527 NJY917527:NKA917527 NTU917527:NTW917527 ODQ917527:ODS917527 ONM917527:ONO917527 OXI917527:OXK917527 PHE917527:PHG917527 PRA917527:PRC917527 QAW917527:QAY917527 QKS917527:QKU917527 QUO917527:QUQ917527 REK917527:REM917527 ROG917527:ROI917527 RYC917527:RYE917527 SHY917527:SIA917527 SRU917527:SRW917527 TBQ917527:TBS917527 TLM917527:TLO917527 TVI917527:TVK917527 UFE917527:UFG917527 UPA917527:UPC917527 UYW917527:UYY917527 VIS917527:VIU917527 VSO917527:VSQ917527 WCK917527:WCM917527 WMG917527:WMI917527 WWC917527:WWE917527 U983063:W983063 JQ983063:JS983063 TM983063:TO983063 ADI983063:ADK983063 ANE983063:ANG983063 AXA983063:AXC983063 BGW983063:BGY983063 BQS983063:BQU983063 CAO983063:CAQ983063 CKK983063:CKM983063 CUG983063:CUI983063 DEC983063:DEE983063 DNY983063:DOA983063 DXU983063:DXW983063 EHQ983063:EHS983063 ERM983063:ERO983063 FBI983063:FBK983063 FLE983063:FLG983063 FVA983063:FVC983063 GEW983063:GEY983063 GOS983063:GOU983063 GYO983063:GYQ983063 HIK983063:HIM983063 HSG983063:HSI983063 ICC983063:ICE983063 ILY983063:IMA983063 IVU983063:IVW983063 JFQ983063:JFS983063 JPM983063:JPO983063 JZI983063:JZK983063 KJE983063:KJG983063 KTA983063:KTC983063 LCW983063:LCY983063 LMS983063:LMU983063 LWO983063:LWQ983063 MGK983063:MGM983063 MQG983063:MQI983063 NAC983063:NAE983063 NJY983063:NKA983063 NTU983063:NTW983063 ODQ983063:ODS983063 ONM983063:ONO983063 OXI983063:OXK983063 PHE983063:PHG983063 PRA983063:PRC983063 QAW983063:QAY983063 QKS983063:QKU983063 QUO983063:QUQ983063 REK983063:REM983063 ROG983063:ROI983063 RYC983063:RYE983063 SHY983063:SIA983063 SRU983063:SRW983063 TBQ983063:TBS983063 TLM983063:TLO983063 TVI983063:TVK983063 UFE983063:UFG983063 UPA983063:UPC983063 UYW983063:UYY983063 VIS983063:VIU983063 VSO983063:VSQ983063 WCK983063:WCM983063 WMG983063:WMI983063 WWC983063:WWE983063"/>
  </dataValidations>
  <printOptions horizontalCentered="1"/>
  <pageMargins left="0.78740157480314965" right="0.39370078740157483" top="0.98425196850393704" bottom="0.59055118110236227" header="0.51181102362204722" footer="0.19685039370078741"/>
  <pageSetup paperSize="9" scale="94" orientation="portrait" r:id="rId1"/>
  <headerFooter alignWithMargins="0">
    <oddFooter>&amp;L&amp;9 20210220&amp;R&amp;"ＭＳ ゴシック,標準"&amp;9公益財団法人三重県建設技術センター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K9:L10 JG9:JH10 TC9:TD10 ACY9:ACZ10 AMU9:AMV10 AWQ9:AWR10 BGM9:BGN10 BQI9:BQJ10 CAE9:CAF10 CKA9:CKB10 CTW9:CTX10 DDS9:DDT10 DNO9:DNP10 DXK9:DXL10 EHG9:EHH10 ERC9:ERD10 FAY9:FAZ10 FKU9:FKV10 FUQ9:FUR10 GEM9:GEN10 GOI9:GOJ10 GYE9:GYF10 HIA9:HIB10 HRW9:HRX10 IBS9:IBT10 ILO9:ILP10 IVK9:IVL10 JFG9:JFH10 JPC9:JPD10 JYY9:JYZ10 KIU9:KIV10 KSQ9:KSR10 LCM9:LCN10 LMI9:LMJ10 LWE9:LWF10 MGA9:MGB10 MPW9:MPX10 MZS9:MZT10 NJO9:NJP10 NTK9:NTL10 ODG9:ODH10 ONC9:OND10 OWY9:OWZ10 PGU9:PGV10 PQQ9:PQR10 QAM9:QAN10 QKI9:QKJ10 QUE9:QUF10 REA9:REB10 RNW9:RNX10 RXS9:RXT10 SHO9:SHP10 SRK9:SRL10 TBG9:TBH10 TLC9:TLD10 TUY9:TUZ10 UEU9:UEV10 UOQ9:UOR10 UYM9:UYN10 VII9:VIJ10 VSE9:VSF10 WCA9:WCB10 WLW9:WLX10 WVS9:WVT10 K65545:L65546 JG65545:JH65546 TC65545:TD65546 ACY65545:ACZ65546 AMU65545:AMV65546 AWQ65545:AWR65546 BGM65545:BGN65546 BQI65545:BQJ65546 CAE65545:CAF65546 CKA65545:CKB65546 CTW65545:CTX65546 DDS65545:DDT65546 DNO65545:DNP65546 DXK65545:DXL65546 EHG65545:EHH65546 ERC65545:ERD65546 FAY65545:FAZ65546 FKU65545:FKV65546 FUQ65545:FUR65546 GEM65545:GEN65546 GOI65545:GOJ65546 GYE65545:GYF65546 HIA65545:HIB65546 HRW65545:HRX65546 IBS65545:IBT65546 ILO65545:ILP65546 IVK65545:IVL65546 JFG65545:JFH65546 JPC65545:JPD65546 JYY65545:JYZ65546 KIU65545:KIV65546 KSQ65545:KSR65546 LCM65545:LCN65546 LMI65545:LMJ65546 LWE65545:LWF65546 MGA65545:MGB65546 MPW65545:MPX65546 MZS65545:MZT65546 NJO65545:NJP65546 NTK65545:NTL65546 ODG65545:ODH65546 ONC65545:OND65546 OWY65545:OWZ65546 PGU65545:PGV65546 PQQ65545:PQR65546 QAM65545:QAN65546 QKI65545:QKJ65546 QUE65545:QUF65546 REA65545:REB65546 RNW65545:RNX65546 RXS65545:RXT65546 SHO65545:SHP65546 SRK65545:SRL65546 TBG65545:TBH65546 TLC65545:TLD65546 TUY65545:TUZ65546 UEU65545:UEV65546 UOQ65545:UOR65546 UYM65545:UYN65546 VII65545:VIJ65546 VSE65545:VSF65546 WCA65545:WCB65546 WLW65545:WLX65546 WVS65545:WVT65546 K131081:L131082 JG131081:JH131082 TC131081:TD131082 ACY131081:ACZ131082 AMU131081:AMV131082 AWQ131081:AWR131082 BGM131081:BGN131082 BQI131081:BQJ131082 CAE131081:CAF131082 CKA131081:CKB131082 CTW131081:CTX131082 DDS131081:DDT131082 DNO131081:DNP131082 DXK131081:DXL131082 EHG131081:EHH131082 ERC131081:ERD131082 FAY131081:FAZ131082 FKU131081:FKV131082 FUQ131081:FUR131082 GEM131081:GEN131082 GOI131081:GOJ131082 GYE131081:GYF131082 HIA131081:HIB131082 HRW131081:HRX131082 IBS131081:IBT131082 ILO131081:ILP131082 IVK131081:IVL131082 JFG131081:JFH131082 JPC131081:JPD131082 JYY131081:JYZ131082 KIU131081:KIV131082 KSQ131081:KSR131082 LCM131081:LCN131082 LMI131081:LMJ131082 LWE131081:LWF131082 MGA131081:MGB131082 MPW131081:MPX131082 MZS131081:MZT131082 NJO131081:NJP131082 NTK131081:NTL131082 ODG131081:ODH131082 ONC131081:OND131082 OWY131081:OWZ131082 PGU131081:PGV131082 PQQ131081:PQR131082 QAM131081:QAN131082 QKI131081:QKJ131082 QUE131081:QUF131082 REA131081:REB131082 RNW131081:RNX131082 RXS131081:RXT131082 SHO131081:SHP131082 SRK131081:SRL131082 TBG131081:TBH131082 TLC131081:TLD131082 TUY131081:TUZ131082 UEU131081:UEV131082 UOQ131081:UOR131082 UYM131081:UYN131082 VII131081:VIJ131082 VSE131081:VSF131082 WCA131081:WCB131082 WLW131081:WLX131082 WVS131081:WVT131082 K196617:L196618 JG196617:JH196618 TC196617:TD196618 ACY196617:ACZ196618 AMU196617:AMV196618 AWQ196617:AWR196618 BGM196617:BGN196618 BQI196617:BQJ196618 CAE196617:CAF196618 CKA196617:CKB196618 CTW196617:CTX196618 DDS196617:DDT196618 DNO196617:DNP196618 DXK196617:DXL196618 EHG196617:EHH196618 ERC196617:ERD196618 FAY196617:FAZ196618 FKU196617:FKV196618 FUQ196617:FUR196618 GEM196617:GEN196618 GOI196617:GOJ196618 GYE196617:GYF196618 HIA196617:HIB196618 HRW196617:HRX196618 IBS196617:IBT196618 ILO196617:ILP196618 IVK196617:IVL196618 JFG196617:JFH196618 JPC196617:JPD196618 JYY196617:JYZ196618 KIU196617:KIV196618 KSQ196617:KSR196618 LCM196617:LCN196618 LMI196617:LMJ196618 LWE196617:LWF196618 MGA196617:MGB196618 MPW196617:MPX196618 MZS196617:MZT196618 NJO196617:NJP196618 NTK196617:NTL196618 ODG196617:ODH196618 ONC196617:OND196618 OWY196617:OWZ196618 PGU196617:PGV196618 PQQ196617:PQR196618 QAM196617:QAN196618 QKI196617:QKJ196618 QUE196617:QUF196618 REA196617:REB196618 RNW196617:RNX196618 RXS196617:RXT196618 SHO196617:SHP196618 SRK196617:SRL196618 TBG196617:TBH196618 TLC196617:TLD196618 TUY196617:TUZ196618 UEU196617:UEV196618 UOQ196617:UOR196618 UYM196617:UYN196618 VII196617:VIJ196618 VSE196617:VSF196618 WCA196617:WCB196618 WLW196617:WLX196618 WVS196617:WVT196618 K262153:L262154 JG262153:JH262154 TC262153:TD262154 ACY262153:ACZ262154 AMU262153:AMV262154 AWQ262153:AWR262154 BGM262153:BGN262154 BQI262153:BQJ262154 CAE262153:CAF262154 CKA262153:CKB262154 CTW262153:CTX262154 DDS262153:DDT262154 DNO262153:DNP262154 DXK262153:DXL262154 EHG262153:EHH262154 ERC262153:ERD262154 FAY262153:FAZ262154 FKU262153:FKV262154 FUQ262153:FUR262154 GEM262153:GEN262154 GOI262153:GOJ262154 GYE262153:GYF262154 HIA262153:HIB262154 HRW262153:HRX262154 IBS262153:IBT262154 ILO262153:ILP262154 IVK262153:IVL262154 JFG262153:JFH262154 JPC262153:JPD262154 JYY262153:JYZ262154 KIU262153:KIV262154 KSQ262153:KSR262154 LCM262153:LCN262154 LMI262153:LMJ262154 LWE262153:LWF262154 MGA262153:MGB262154 MPW262153:MPX262154 MZS262153:MZT262154 NJO262153:NJP262154 NTK262153:NTL262154 ODG262153:ODH262154 ONC262153:OND262154 OWY262153:OWZ262154 PGU262153:PGV262154 PQQ262153:PQR262154 QAM262153:QAN262154 QKI262153:QKJ262154 QUE262153:QUF262154 REA262153:REB262154 RNW262153:RNX262154 RXS262153:RXT262154 SHO262153:SHP262154 SRK262153:SRL262154 TBG262153:TBH262154 TLC262153:TLD262154 TUY262153:TUZ262154 UEU262153:UEV262154 UOQ262153:UOR262154 UYM262153:UYN262154 VII262153:VIJ262154 VSE262153:VSF262154 WCA262153:WCB262154 WLW262153:WLX262154 WVS262153:WVT262154 K327689:L327690 JG327689:JH327690 TC327689:TD327690 ACY327689:ACZ327690 AMU327689:AMV327690 AWQ327689:AWR327690 BGM327689:BGN327690 BQI327689:BQJ327690 CAE327689:CAF327690 CKA327689:CKB327690 CTW327689:CTX327690 DDS327689:DDT327690 DNO327689:DNP327690 DXK327689:DXL327690 EHG327689:EHH327690 ERC327689:ERD327690 FAY327689:FAZ327690 FKU327689:FKV327690 FUQ327689:FUR327690 GEM327689:GEN327690 GOI327689:GOJ327690 GYE327689:GYF327690 HIA327689:HIB327690 HRW327689:HRX327690 IBS327689:IBT327690 ILO327689:ILP327690 IVK327689:IVL327690 JFG327689:JFH327690 JPC327689:JPD327690 JYY327689:JYZ327690 KIU327689:KIV327690 KSQ327689:KSR327690 LCM327689:LCN327690 LMI327689:LMJ327690 LWE327689:LWF327690 MGA327689:MGB327690 MPW327689:MPX327690 MZS327689:MZT327690 NJO327689:NJP327690 NTK327689:NTL327690 ODG327689:ODH327690 ONC327689:OND327690 OWY327689:OWZ327690 PGU327689:PGV327690 PQQ327689:PQR327690 QAM327689:QAN327690 QKI327689:QKJ327690 QUE327689:QUF327690 REA327689:REB327690 RNW327689:RNX327690 RXS327689:RXT327690 SHO327689:SHP327690 SRK327689:SRL327690 TBG327689:TBH327690 TLC327689:TLD327690 TUY327689:TUZ327690 UEU327689:UEV327690 UOQ327689:UOR327690 UYM327689:UYN327690 VII327689:VIJ327690 VSE327689:VSF327690 WCA327689:WCB327690 WLW327689:WLX327690 WVS327689:WVT327690 K393225:L393226 JG393225:JH393226 TC393225:TD393226 ACY393225:ACZ393226 AMU393225:AMV393226 AWQ393225:AWR393226 BGM393225:BGN393226 BQI393225:BQJ393226 CAE393225:CAF393226 CKA393225:CKB393226 CTW393225:CTX393226 DDS393225:DDT393226 DNO393225:DNP393226 DXK393225:DXL393226 EHG393225:EHH393226 ERC393225:ERD393226 FAY393225:FAZ393226 FKU393225:FKV393226 FUQ393225:FUR393226 GEM393225:GEN393226 GOI393225:GOJ393226 GYE393225:GYF393226 HIA393225:HIB393226 HRW393225:HRX393226 IBS393225:IBT393226 ILO393225:ILP393226 IVK393225:IVL393226 JFG393225:JFH393226 JPC393225:JPD393226 JYY393225:JYZ393226 KIU393225:KIV393226 KSQ393225:KSR393226 LCM393225:LCN393226 LMI393225:LMJ393226 LWE393225:LWF393226 MGA393225:MGB393226 MPW393225:MPX393226 MZS393225:MZT393226 NJO393225:NJP393226 NTK393225:NTL393226 ODG393225:ODH393226 ONC393225:OND393226 OWY393225:OWZ393226 PGU393225:PGV393226 PQQ393225:PQR393226 QAM393225:QAN393226 QKI393225:QKJ393226 QUE393225:QUF393226 REA393225:REB393226 RNW393225:RNX393226 RXS393225:RXT393226 SHO393225:SHP393226 SRK393225:SRL393226 TBG393225:TBH393226 TLC393225:TLD393226 TUY393225:TUZ393226 UEU393225:UEV393226 UOQ393225:UOR393226 UYM393225:UYN393226 VII393225:VIJ393226 VSE393225:VSF393226 WCA393225:WCB393226 WLW393225:WLX393226 WVS393225:WVT393226 K458761:L458762 JG458761:JH458762 TC458761:TD458762 ACY458761:ACZ458762 AMU458761:AMV458762 AWQ458761:AWR458762 BGM458761:BGN458762 BQI458761:BQJ458762 CAE458761:CAF458762 CKA458761:CKB458762 CTW458761:CTX458762 DDS458761:DDT458762 DNO458761:DNP458762 DXK458761:DXL458762 EHG458761:EHH458762 ERC458761:ERD458762 FAY458761:FAZ458762 FKU458761:FKV458762 FUQ458761:FUR458762 GEM458761:GEN458762 GOI458761:GOJ458762 GYE458761:GYF458762 HIA458761:HIB458762 HRW458761:HRX458762 IBS458761:IBT458762 ILO458761:ILP458762 IVK458761:IVL458762 JFG458761:JFH458762 JPC458761:JPD458762 JYY458761:JYZ458762 KIU458761:KIV458762 KSQ458761:KSR458762 LCM458761:LCN458762 LMI458761:LMJ458762 LWE458761:LWF458762 MGA458761:MGB458762 MPW458761:MPX458762 MZS458761:MZT458762 NJO458761:NJP458762 NTK458761:NTL458762 ODG458761:ODH458762 ONC458761:OND458762 OWY458761:OWZ458762 PGU458761:PGV458762 PQQ458761:PQR458762 QAM458761:QAN458762 QKI458761:QKJ458762 QUE458761:QUF458762 REA458761:REB458762 RNW458761:RNX458762 RXS458761:RXT458762 SHO458761:SHP458762 SRK458761:SRL458762 TBG458761:TBH458762 TLC458761:TLD458762 TUY458761:TUZ458762 UEU458761:UEV458762 UOQ458761:UOR458762 UYM458761:UYN458762 VII458761:VIJ458762 VSE458761:VSF458762 WCA458761:WCB458762 WLW458761:WLX458762 WVS458761:WVT458762 K524297:L524298 JG524297:JH524298 TC524297:TD524298 ACY524297:ACZ524298 AMU524297:AMV524298 AWQ524297:AWR524298 BGM524297:BGN524298 BQI524297:BQJ524298 CAE524297:CAF524298 CKA524297:CKB524298 CTW524297:CTX524298 DDS524297:DDT524298 DNO524297:DNP524298 DXK524297:DXL524298 EHG524297:EHH524298 ERC524297:ERD524298 FAY524297:FAZ524298 FKU524297:FKV524298 FUQ524297:FUR524298 GEM524297:GEN524298 GOI524297:GOJ524298 GYE524297:GYF524298 HIA524297:HIB524298 HRW524297:HRX524298 IBS524297:IBT524298 ILO524297:ILP524298 IVK524297:IVL524298 JFG524297:JFH524298 JPC524297:JPD524298 JYY524297:JYZ524298 KIU524297:KIV524298 KSQ524297:KSR524298 LCM524297:LCN524298 LMI524297:LMJ524298 LWE524297:LWF524298 MGA524297:MGB524298 MPW524297:MPX524298 MZS524297:MZT524298 NJO524297:NJP524298 NTK524297:NTL524298 ODG524297:ODH524298 ONC524297:OND524298 OWY524297:OWZ524298 PGU524297:PGV524298 PQQ524297:PQR524298 QAM524297:QAN524298 QKI524297:QKJ524298 QUE524297:QUF524298 REA524297:REB524298 RNW524297:RNX524298 RXS524297:RXT524298 SHO524297:SHP524298 SRK524297:SRL524298 TBG524297:TBH524298 TLC524297:TLD524298 TUY524297:TUZ524298 UEU524297:UEV524298 UOQ524297:UOR524298 UYM524297:UYN524298 VII524297:VIJ524298 VSE524297:VSF524298 WCA524297:WCB524298 WLW524297:WLX524298 WVS524297:WVT524298 K589833:L589834 JG589833:JH589834 TC589833:TD589834 ACY589833:ACZ589834 AMU589833:AMV589834 AWQ589833:AWR589834 BGM589833:BGN589834 BQI589833:BQJ589834 CAE589833:CAF589834 CKA589833:CKB589834 CTW589833:CTX589834 DDS589833:DDT589834 DNO589833:DNP589834 DXK589833:DXL589834 EHG589833:EHH589834 ERC589833:ERD589834 FAY589833:FAZ589834 FKU589833:FKV589834 FUQ589833:FUR589834 GEM589833:GEN589834 GOI589833:GOJ589834 GYE589833:GYF589834 HIA589833:HIB589834 HRW589833:HRX589834 IBS589833:IBT589834 ILO589833:ILP589834 IVK589833:IVL589834 JFG589833:JFH589834 JPC589833:JPD589834 JYY589833:JYZ589834 KIU589833:KIV589834 KSQ589833:KSR589834 LCM589833:LCN589834 LMI589833:LMJ589834 LWE589833:LWF589834 MGA589833:MGB589834 MPW589833:MPX589834 MZS589833:MZT589834 NJO589833:NJP589834 NTK589833:NTL589834 ODG589833:ODH589834 ONC589833:OND589834 OWY589833:OWZ589834 PGU589833:PGV589834 PQQ589833:PQR589834 QAM589833:QAN589834 QKI589833:QKJ589834 QUE589833:QUF589834 REA589833:REB589834 RNW589833:RNX589834 RXS589833:RXT589834 SHO589833:SHP589834 SRK589833:SRL589834 TBG589833:TBH589834 TLC589833:TLD589834 TUY589833:TUZ589834 UEU589833:UEV589834 UOQ589833:UOR589834 UYM589833:UYN589834 VII589833:VIJ589834 VSE589833:VSF589834 WCA589833:WCB589834 WLW589833:WLX589834 WVS589833:WVT589834 K655369:L655370 JG655369:JH655370 TC655369:TD655370 ACY655369:ACZ655370 AMU655369:AMV655370 AWQ655369:AWR655370 BGM655369:BGN655370 BQI655369:BQJ655370 CAE655369:CAF655370 CKA655369:CKB655370 CTW655369:CTX655370 DDS655369:DDT655370 DNO655369:DNP655370 DXK655369:DXL655370 EHG655369:EHH655370 ERC655369:ERD655370 FAY655369:FAZ655370 FKU655369:FKV655370 FUQ655369:FUR655370 GEM655369:GEN655370 GOI655369:GOJ655370 GYE655369:GYF655370 HIA655369:HIB655370 HRW655369:HRX655370 IBS655369:IBT655370 ILO655369:ILP655370 IVK655369:IVL655370 JFG655369:JFH655370 JPC655369:JPD655370 JYY655369:JYZ655370 KIU655369:KIV655370 KSQ655369:KSR655370 LCM655369:LCN655370 LMI655369:LMJ655370 LWE655369:LWF655370 MGA655369:MGB655370 MPW655369:MPX655370 MZS655369:MZT655370 NJO655369:NJP655370 NTK655369:NTL655370 ODG655369:ODH655370 ONC655369:OND655370 OWY655369:OWZ655370 PGU655369:PGV655370 PQQ655369:PQR655370 QAM655369:QAN655370 QKI655369:QKJ655370 QUE655369:QUF655370 REA655369:REB655370 RNW655369:RNX655370 RXS655369:RXT655370 SHO655369:SHP655370 SRK655369:SRL655370 TBG655369:TBH655370 TLC655369:TLD655370 TUY655369:TUZ655370 UEU655369:UEV655370 UOQ655369:UOR655370 UYM655369:UYN655370 VII655369:VIJ655370 VSE655369:VSF655370 WCA655369:WCB655370 WLW655369:WLX655370 WVS655369:WVT655370 K720905:L720906 JG720905:JH720906 TC720905:TD720906 ACY720905:ACZ720906 AMU720905:AMV720906 AWQ720905:AWR720906 BGM720905:BGN720906 BQI720905:BQJ720906 CAE720905:CAF720906 CKA720905:CKB720906 CTW720905:CTX720906 DDS720905:DDT720906 DNO720905:DNP720906 DXK720905:DXL720906 EHG720905:EHH720906 ERC720905:ERD720906 FAY720905:FAZ720906 FKU720905:FKV720906 FUQ720905:FUR720906 GEM720905:GEN720906 GOI720905:GOJ720906 GYE720905:GYF720906 HIA720905:HIB720906 HRW720905:HRX720906 IBS720905:IBT720906 ILO720905:ILP720906 IVK720905:IVL720906 JFG720905:JFH720906 JPC720905:JPD720906 JYY720905:JYZ720906 KIU720905:KIV720906 KSQ720905:KSR720906 LCM720905:LCN720906 LMI720905:LMJ720906 LWE720905:LWF720906 MGA720905:MGB720906 MPW720905:MPX720906 MZS720905:MZT720906 NJO720905:NJP720906 NTK720905:NTL720906 ODG720905:ODH720906 ONC720905:OND720906 OWY720905:OWZ720906 PGU720905:PGV720906 PQQ720905:PQR720906 QAM720905:QAN720906 QKI720905:QKJ720906 QUE720905:QUF720906 REA720905:REB720906 RNW720905:RNX720906 RXS720905:RXT720906 SHO720905:SHP720906 SRK720905:SRL720906 TBG720905:TBH720906 TLC720905:TLD720906 TUY720905:TUZ720906 UEU720905:UEV720906 UOQ720905:UOR720906 UYM720905:UYN720906 VII720905:VIJ720906 VSE720905:VSF720906 WCA720905:WCB720906 WLW720905:WLX720906 WVS720905:WVT720906 K786441:L786442 JG786441:JH786442 TC786441:TD786442 ACY786441:ACZ786442 AMU786441:AMV786442 AWQ786441:AWR786442 BGM786441:BGN786442 BQI786441:BQJ786442 CAE786441:CAF786442 CKA786441:CKB786442 CTW786441:CTX786442 DDS786441:DDT786442 DNO786441:DNP786442 DXK786441:DXL786442 EHG786441:EHH786442 ERC786441:ERD786442 FAY786441:FAZ786442 FKU786441:FKV786442 FUQ786441:FUR786442 GEM786441:GEN786442 GOI786441:GOJ786442 GYE786441:GYF786442 HIA786441:HIB786442 HRW786441:HRX786442 IBS786441:IBT786442 ILO786441:ILP786442 IVK786441:IVL786442 JFG786441:JFH786442 JPC786441:JPD786442 JYY786441:JYZ786442 KIU786441:KIV786442 KSQ786441:KSR786442 LCM786441:LCN786442 LMI786441:LMJ786442 LWE786441:LWF786442 MGA786441:MGB786442 MPW786441:MPX786442 MZS786441:MZT786442 NJO786441:NJP786442 NTK786441:NTL786442 ODG786441:ODH786442 ONC786441:OND786442 OWY786441:OWZ786442 PGU786441:PGV786442 PQQ786441:PQR786442 QAM786441:QAN786442 QKI786441:QKJ786442 QUE786441:QUF786442 REA786441:REB786442 RNW786441:RNX786442 RXS786441:RXT786442 SHO786441:SHP786442 SRK786441:SRL786442 TBG786441:TBH786442 TLC786441:TLD786442 TUY786441:TUZ786442 UEU786441:UEV786442 UOQ786441:UOR786442 UYM786441:UYN786442 VII786441:VIJ786442 VSE786441:VSF786442 WCA786441:WCB786442 WLW786441:WLX786442 WVS786441:WVT786442 K851977:L851978 JG851977:JH851978 TC851977:TD851978 ACY851977:ACZ851978 AMU851977:AMV851978 AWQ851977:AWR851978 BGM851977:BGN851978 BQI851977:BQJ851978 CAE851977:CAF851978 CKA851977:CKB851978 CTW851977:CTX851978 DDS851977:DDT851978 DNO851977:DNP851978 DXK851977:DXL851978 EHG851977:EHH851978 ERC851977:ERD851978 FAY851977:FAZ851978 FKU851977:FKV851978 FUQ851977:FUR851978 GEM851977:GEN851978 GOI851977:GOJ851978 GYE851977:GYF851978 HIA851977:HIB851978 HRW851977:HRX851978 IBS851977:IBT851978 ILO851977:ILP851978 IVK851977:IVL851978 JFG851977:JFH851978 JPC851977:JPD851978 JYY851977:JYZ851978 KIU851977:KIV851978 KSQ851977:KSR851978 LCM851977:LCN851978 LMI851977:LMJ851978 LWE851977:LWF851978 MGA851977:MGB851978 MPW851977:MPX851978 MZS851977:MZT851978 NJO851977:NJP851978 NTK851977:NTL851978 ODG851977:ODH851978 ONC851977:OND851978 OWY851977:OWZ851978 PGU851977:PGV851978 PQQ851977:PQR851978 QAM851977:QAN851978 QKI851977:QKJ851978 QUE851977:QUF851978 REA851977:REB851978 RNW851977:RNX851978 RXS851977:RXT851978 SHO851977:SHP851978 SRK851977:SRL851978 TBG851977:TBH851978 TLC851977:TLD851978 TUY851977:TUZ851978 UEU851977:UEV851978 UOQ851977:UOR851978 UYM851977:UYN851978 VII851977:VIJ851978 VSE851977:VSF851978 WCA851977:WCB851978 WLW851977:WLX851978 WVS851977:WVT851978 K917513:L917514 JG917513:JH917514 TC917513:TD917514 ACY917513:ACZ917514 AMU917513:AMV917514 AWQ917513:AWR917514 BGM917513:BGN917514 BQI917513:BQJ917514 CAE917513:CAF917514 CKA917513:CKB917514 CTW917513:CTX917514 DDS917513:DDT917514 DNO917513:DNP917514 DXK917513:DXL917514 EHG917513:EHH917514 ERC917513:ERD917514 FAY917513:FAZ917514 FKU917513:FKV917514 FUQ917513:FUR917514 GEM917513:GEN917514 GOI917513:GOJ917514 GYE917513:GYF917514 HIA917513:HIB917514 HRW917513:HRX917514 IBS917513:IBT917514 ILO917513:ILP917514 IVK917513:IVL917514 JFG917513:JFH917514 JPC917513:JPD917514 JYY917513:JYZ917514 KIU917513:KIV917514 KSQ917513:KSR917514 LCM917513:LCN917514 LMI917513:LMJ917514 LWE917513:LWF917514 MGA917513:MGB917514 MPW917513:MPX917514 MZS917513:MZT917514 NJO917513:NJP917514 NTK917513:NTL917514 ODG917513:ODH917514 ONC917513:OND917514 OWY917513:OWZ917514 PGU917513:PGV917514 PQQ917513:PQR917514 QAM917513:QAN917514 QKI917513:QKJ917514 QUE917513:QUF917514 REA917513:REB917514 RNW917513:RNX917514 RXS917513:RXT917514 SHO917513:SHP917514 SRK917513:SRL917514 TBG917513:TBH917514 TLC917513:TLD917514 TUY917513:TUZ917514 UEU917513:UEV917514 UOQ917513:UOR917514 UYM917513:UYN917514 VII917513:VIJ917514 VSE917513:VSF917514 WCA917513:WCB917514 WLW917513:WLX917514 WVS917513:WVT917514 K983049:L983050 JG983049:JH983050 TC983049:TD983050 ACY983049:ACZ983050 AMU983049:AMV983050 AWQ983049:AWR983050 BGM983049:BGN983050 BQI983049:BQJ983050 CAE983049:CAF983050 CKA983049:CKB983050 CTW983049:CTX983050 DDS983049:DDT983050 DNO983049:DNP983050 DXK983049:DXL983050 EHG983049:EHH983050 ERC983049:ERD983050 FAY983049:FAZ983050 FKU983049:FKV983050 FUQ983049:FUR983050 GEM983049:GEN983050 GOI983049:GOJ983050 GYE983049:GYF983050 HIA983049:HIB983050 HRW983049:HRX983050 IBS983049:IBT983050 ILO983049:ILP983050 IVK983049:IVL983050 JFG983049:JFH983050 JPC983049:JPD983050 JYY983049:JYZ983050 KIU983049:KIV983050 KSQ983049:KSR983050 LCM983049:LCN983050 LMI983049:LMJ983050 LWE983049:LWF983050 MGA983049:MGB983050 MPW983049:MPX983050 MZS983049:MZT983050 NJO983049:NJP983050 NTK983049:NTL983050 ODG983049:ODH983050 ONC983049:OND983050 OWY983049:OWZ983050 PGU983049:PGV983050 PQQ983049:PQR983050 QAM983049:QAN983050 QKI983049:QKJ983050 QUE983049:QUF983050 REA983049:REB983050 RNW983049:RNX983050 RXS983049:RXT983050 SHO983049:SHP983050 SRK983049:SRL983050 TBG983049:TBH983050 TLC983049:TLD983050 TUY983049:TUZ983050 UEU983049:UEV983050 UOQ983049:UOR983050 UYM983049:UYN983050 VII983049:VIJ983050 VSE983049:VSF983050 WCA983049:WCB983050 WLW983049:WLX983050 WVS983049:WVT983050 V9:W9 JR9:JS9 TN9:TO9 ADJ9:ADK9 ANF9:ANG9 AXB9:AXC9 BGX9:BGY9 BQT9:BQU9 CAP9:CAQ9 CKL9:CKM9 CUH9:CUI9 DED9:DEE9 DNZ9:DOA9 DXV9:DXW9 EHR9:EHS9 ERN9:ERO9 FBJ9:FBK9 FLF9:FLG9 FVB9:FVC9 GEX9:GEY9 GOT9:GOU9 GYP9:GYQ9 HIL9:HIM9 HSH9:HSI9 ICD9:ICE9 ILZ9:IMA9 IVV9:IVW9 JFR9:JFS9 JPN9:JPO9 JZJ9:JZK9 KJF9:KJG9 KTB9:KTC9 LCX9:LCY9 LMT9:LMU9 LWP9:LWQ9 MGL9:MGM9 MQH9:MQI9 NAD9:NAE9 NJZ9:NKA9 NTV9:NTW9 ODR9:ODS9 ONN9:ONO9 OXJ9:OXK9 PHF9:PHG9 PRB9:PRC9 QAX9:QAY9 QKT9:QKU9 QUP9:QUQ9 REL9:REM9 ROH9:ROI9 RYD9:RYE9 SHZ9:SIA9 SRV9:SRW9 TBR9:TBS9 TLN9:TLO9 TVJ9:TVK9 UFF9:UFG9 UPB9:UPC9 UYX9:UYY9 VIT9:VIU9 VSP9:VSQ9 WCL9:WCM9 WMH9:WMI9 WWD9:WWE9 V65545:W65545 JR65545:JS65545 TN65545:TO65545 ADJ65545:ADK65545 ANF65545:ANG65545 AXB65545:AXC65545 BGX65545:BGY65545 BQT65545:BQU65545 CAP65545:CAQ65545 CKL65545:CKM65545 CUH65545:CUI65545 DED65545:DEE65545 DNZ65545:DOA65545 DXV65545:DXW65545 EHR65545:EHS65545 ERN65545:ERO65545 FBJ65545:FBK65545 FLF65545:FLG65545 FVB65545:FVC65545 GEX65545:GEY65545 GOT65545:GOU65545 GYP65545:GYQ65545 HIL65545:HIM65545 HSH65545:HSI65545 ICD65545:ICE65545 ILZ65545:IMA65545 IVV65545:IVW65545 JFR65545:JFS65545 JPN65545:JPO65545 JZJ65545:JZK65545 KJF65545:KJG65545 KTB65545:KTC65545 LCX65545:LCY65545 LMT65545:LMU65545 LWP65545:LWQ65545 MGL65545:MGM65545 MQH65545:MQI65545 NAD65545:NAE65545 NJZ65545:NKA65545 NTV65545:NTW65545 ODR65545:ODS65545 ONN65545:ONO65545 OXJ65545:OXK65545 PHF65545:PHG65545 PRB65545:PRC65545 QAX65545:QAY65545 QKT65545:QKU65545 QUP65545:QUQ65545 REL65545:REM65545 ROH65545:ROI65545 RYD65545:RYE65545 SHZ65545:SIA65545 SRV65545:SRW65545 TBR65545:TBS65545 TLN65545:TLO65545 TVJ65545:TVK65545 UFF65545:UFG65545 UPB65545:UPC65545 UYX65545:UYY65545 VIT65545:VIU65545 VSP65545:VSQ65545 WCL65545:WCM65545 WMH65545:WMI65545 WWD65545:WWE65545 V131081:W131081 JR131081:JS131081 TN131081:TO131081 ADJ131081:ADK131081 ANF131081:ANG131081 AXB131081:AXC131081 BGX131081:BGY131081 BQT131081:BQU131081 CAP131081:CAQ131081 CKL131081:CKM131081 CUH131081:CUI131081 DED131081:DEE131081 DNZ131081:DOA131081 DXV131081:DXW131081 EHR131081:EHS131081 ERN131081:ERO131081 FBJ131081:FBK131081 FLF131081:FLG131081 FVB131081:FVC131081 GEX131081:GEY131081 GOT131081:GOU131081 GYP131081:GYQ131081 HIL131081:HIM131081 HSH131081:HSI131081 ICD131081:ICE131081 ILZ131081:IMA131081 IVV131081:IVW131081 JFR131081:JFS131081 JPN131081:JPO131081 JZJ131081:JZK131081 KJF131081:KJG131081 KTB131081:KTC131081 LCX131081:LCY131081 LMT131081:LMU131081 LWP131081:LWQ131081 MGL131081:MGM131081 MQH131081:MQI131081 NAD131081:NAE131081 NJZ131081:NKA131081 NTV131081:NTW131081 ODR131081:ODS131081 ONN131081:ONO131081 OXJ131081:OXK131081 PHF131081:PHG131081 PRB131081:PRC131081 QAX131081:QAY131081 QKT131081:QKU131081 QUP131081:QUQ131081 REL131081:REM131081 ROH131081:ROI131081 RYD131081:RYE131081 SHZ131081:SIA131081 SRV131081:SRW131081 TBR131081:TBS131081 TLN131081:TLO131081 TVJ131081:TVK131081 UFF131081:UFG131081 UPB131081:UPC131081 UYX131081:UYY131081 VIT131081:VIU131081 VSP131081:VSQ131081 WCL131081:WCM131081 WMH131081:WMI131081 WWD131081:WWE131081 V196617:W196617 JR196617:JS196617 TN196617:TO196617 ADJ196617:ADK196617 ANF196617:ANG196617 AXB196617:AXC196617 BGX196617:BGY196617 BQT196617:BQU196617 CAP196617:CAQ196617 CKL196617:CKM196617 CUH196617:CUI196617 DED196617:DEE196617 DNZ196617:DOA196617 DXV196617:DXW196617 EHR196617:EHS196617 ERN196617:ERO196617 FBJ196617:FBK196617 FLF196617:FLG196617 FVB196617:FVC196617 GEX196617:GEY196617 GOT196617:GOU196617 GYP196617:GYQ196617 HIL196617:HIM196617 HSH196617:HSI196617 ICD196617:ICE196617 ILZ196617:IMA196617 IVV196617:IVW196617 JFR196617:JFS196617 JPN196617:JPO196617 JZJ196617:JZK196617 KJF196617:KJG196617 KTB196617:KTC196617 LCX196617:LCY196617 LMT196617:LMU196617 LWP196617:LWQ196617 MGL196617:MGM196617 MQH196617:MQI196617 NAD196617:NAE196617 NJZ196617:NKA196617 NTV196617:NTW196617 ODR196617:ODS196617 ONN196617:ONO196617 OXJ196617:OXK196617 PHF196617:PHG196617 PRB196617:PRC196617 QAX196617:QAY196617 QKT196617:QKU196617 QUP196617:QUQ196617 REL196617:REM196617 ROH196617:ROI196617 RYD196617:RYE196617 SHZ196617:SIA196617 SRV196617:SRW196617 TBR196617:TBS196617 TLN196617:TLO196617 TVJ196617:TVK196617 UFF196617:UFG196617 UPB196617:UPC196617 UYX196617:UYY196617 VIT196617:VIU196617 VSP196617:VSQ196617 WCL196617:WCM196617 WMH196617:WMI196617 WWD196617:WWE196617 V262153:W262153 JR262153:JS262153 TN262153:TO262153 ADJ262153:ADK262153 ANF262153:ANG262153 AXB262153:AXC262153 BGX262153:BGY262153 BQT262153:BQU262153 CAP262153:CAQ262153 CKL262153:CKM262153 CUH262153:CUI262153 DED262153:DEE262153 DNZ262153:DOA262153 DXV262153:DXW262153 EHR262153:EHS262153 ERN262153:ERO262153 FBJ262153:FBK262153 FLF262153:FLG262153 FVB262153:FVC262153 GEX262153:GEY262153 GOT262153:GOU262153 GYP262153:GYQ262153 HIL262153:HIM262153 HSH262153:HSI262153 ICD262153:ICE262153 ILZ262153:IMA262153 IVV262153:IVW262153 JFR262153:JFS262153 JPN262153:JPO262153 JZJ262153:JZK262153 KJF262153:KJG262153 KTB262153:KTC262153 LCX262153:LCY262153 LMT262153:LMU262153 LWP262153:LWQ262153 MGL262153:MGM262153 MQH262153:MQI262153 NAD262153:NAE262153 NJZ262153:NKA262153 NTV262153:NTW262153 ODR262153:ODS262153 ONN262153:ONO262153 OXJ262153:OXK262153 PHF262153:PHG262153 PRB262153:PRC262153 QAX262153:QAY262153 QKT262153:QKU262153 QUP262153:QUQ262153 REL262153:REM262153 ROH262153:ROI262153 RYD262153:RYE262153 SHZ262153:SIA262153 SRV262153:SRW262153 TBR262153:TBS262153 TLN262153:TLO262153 TVJ262153:TVK262153 UFF262153:UFG262153 UPB262153:UPC262153 UYX262153:UYY262153 VIT262153:VIU262153 VSP262153:VSQ262153 WCL262153:WCM262153 WMH262153:WMI262153 WWD262153:WWE262153 V327689:W327689 JR327689:JS327689 TN327689:TO327689 ADJ327689:ADK327689 ANF327689:ANG327689 AXB327689:AXC327689 BGX327689:BGY327689 BQT327689:BQU327689 CAP327689:CAQ327689 CKL327689:CKM327689 CUH327689:CUI327689 DED327689:DEE327689 DNZ327689:DOA327689 DXV327689:DXW327689 EHR327689:EHS327689 ERN327689:ERO327689 FBJ327689:FBK327689 FLF327689:FLG327689 FVB327689:FVC327689 GEX327689:GEY327689 GOT327689:GOU327689 GYP327689:GYQ327689 HIL327689:HIM327689 HSH327689:HSI327689 ICD327689:ICE327689 ILZ327689:IMA327689 IVV327689:IVW327689 JFR327689:JFS327689 JPN327689:JPO327689 JZJ327689:JZK327689 KJF327689:KJG327689 KTB327689:KTC327689 LCX327689:LCY327689 LMT327689:LMU327689 LWP327689:LWQ327689 MGL327689:MGM327689 MQH327689:MQI327689 NAD327689:NAE327689 NJZ327689:NKA327689 NTV327689:NTW327689 ODR327689:ODS327689 ONN327689:ONO327689 OXJ327689:OXK327689 PHF327689:PHG327689 PRB327689:PRC327689 QAX327689:QAY327689 QKT327689:QKU327689 QUP327689:QUQ327689 REL327689:REM327689 ROH327689:ROI327689 RYD327689:RYE327689 SHZ327689:SIA327689 SRV327689:SRW327689 TBR327689:TBS327689 TLN327689:TLO327689 TVJ327689:TVK327689 UFF327689:UFG327689 UPB327689:UPC327689 UYX327689:UYY327689 VIT327689:VIU327689 VSP327689:VSQ327689 WCL327689:WCM327689 WMH327689:WMI327689 WWD327689:WWE327689 V393225:W393225 JR393225:JS393225 TN393225:TO393225 ADJ393225:ADK393225 ANF393225:ANG393225 AXB393225:AXC393225 BGX393225:BGY393225 BQT393225:BQU393225 CAP393225:CAQ393225 CKL393225:CKM393225 CUH393225:CUI393225 DED393225:DEE393225 DNZ393225:DOA393225 DXV393225:DXW393225 EHR393225:EHS393225 ERN393225:ERO393225 FBJ393225:FBK393225 FLF393225:FLG393225 FVB393225:FVC393225 GEX393225:GEY393225 GOT393225:GOU393225 GYP393225:GYQ393225 HIL393225:HIM393225 HSH393225:HSI393225 ICD393225:ICE393225 ILZ393225:IMA393225 IVV393225:IVW393225 JFR393225:JFS393225 JPN393225:JPO393225 JZJ393225:JZK393225 KJF393225:KJG393225 KTB393225:KTC393225 LCX393225:LCY393225 LMT393225:LMU393225 LWP393225:LWQ393225 MGL393225:MGM393225 MQH393225:MQI393225 NAD393225:NAE393225 NJZ393225:NKA393225 NTV393225:NTW393225 ODR393225:ODS393225 ONN393225:ONO393225 OXJ393225:OXK393225 PHF393225:PHG393225 PRB393225:PRC393225 QAX393225:QAY393225 QKT393225:QKU393225 QUP393225:QUQ393225 REL393225:REM393225 ROH393225:ROI393225 RYD393225:RYE393225 SHZ393225:SIA393225 SRV393225:SRW393225 TBR393225:TBS393225 TLN393225:TLO393225 TVJ393225:TVK393225 UFF393225:UFG393225 UPB393225:UPC393225 UYX393225:UYY393225 VIT393225:VIU393225 VSP393225:VSQ393225 WCL393225:WCM393225 WMH393225:WMI393225 WWD393225:WWE393225 V458761:W458761 JR458761:JS458761 TN458761:TO458761 ADJ458761:ADK458761 ANF458761:ANG458761 AXB458761:AXC458761 BGX458761:BGY458761 BQT458761:BQU458761 CAP458761:CAQ458761 CKL458761:CKM458761 CUH458761:CUI458761 DED458761:DEE458761 DNZ458761:DOA458761 DXV458761:DXW458761 EHR458761:EHS458761 ERN458761:ERO458761 FBJ458761:FBK458761 FLF458761:FLG458761 FVB458761:FVC458761 GEX458761:GEY458761 GOT458761:GOU458761 GYP458761:GYQ458761 HIL458761:HIM458761 HSH458761:HSI458761 ICD458761:ICE458761 ILZ458761:IMA458761 IVV458761:IVW458761 JFR458761:JFS458761 JPN458761:JPO458761 JZJ458761:JZK458761 KJF458761:KJG458761 KTB458761:KTC458761 LCX458761:LCY458761 LMT458761:LMU458761 LWP458761:LWQ458761 MGL458761:MGM458761 MQH458761:MQI458761 NAD458761:NAE458761 NJZ458761:NKA458761 NTV458761:NTW458761 ODR458761:ODS458761 ONN458761:ONO458761 OXJ458761:OXK458761 PHF458761:PHG458761 PRB458761:PRC458761 QAX458761:QAY458761 QKT458761:QKU458761 QUP458761:QUQ458761 REL458761:REM458761 ROH458761:ROI458761 RYD458761:RYE458761 SHZ458761:SIA458761 SRV458761:SRW458761 TBR458761:TBS458761 TLN458761:TLO458761 TVJ458761:TVK458761 UFF458761:UFG458761 UPB458761:UPC458761 UYX458761:UYY458761 VIT458761:VIU458761 VSP458761:VSQ458761 WCL458761:WCM458761 WMH458761:WMI458761 WWD458761:WWE458761 V524297:W524297 JR524297:JS524297 TN524297:TO524297 ADJ524297:ADK524297 ANF524297:ANG524297 AXB524297:AXC524297 BGX524297:BGY524297 BQT524297:BQU524297 CAP524297:CAQ524297 CKL524297:CKM524297 CUH524297:CUI524297 DED524297:DEE524297 DNZ524297:DOA524297 DXV524297:DXW524297 EHR524297:EHS524297 ERN524297:ERO524297 FBJ524297:FBK524297 FLF524297:FLG524297 FVB524297:FVC524297 GEX524297:GEY524297 GOT524297:GOU524297 GYP524297:GYQ524297 HIL524297:HIM524297 HSH524297:HSI524297 ICD524297:ICE524297 ILZ524297:IMA524297 IVV524297:IVW524297 JFR524297:JFS524297 JPN524297:JPO524297 JZJ524297:JZK524297 KJF524297:KJG524297 KTB524297:KTC524297 LCX524297:LCY524297 LMT524297:LMU524297 LWP524297:LWQ524297 MGL524297:MGM524297 MQH524297:MQI524297 NAD524297:NAE524297 NJZ524297:NKA524297 NTV524297:NTW524297 ODR524297:ODS524297 ONN524297:ONO524297 OXJ524297:OXK524297 PHF524297:PHG524297 PRB524297:PRC524297 QAX524297:QAY524297 QKT524297:QKU524297 QUP524297:QUQ524297 REL524297:REM524297 ROH524297:ROI524297 RYD524297:RYE524297 SHZ524297:SIA524297 SRV524297:SRW524297 TBR524297:TBS524297 TLN524297:TLO524297 TVJ524297:TVK524297 UFF524297:UFG524297 UPB524297:UPC524297 UYX524297:UYY524297 VIT524297:VIU524297 VSP524297:VSQ524297 WCL524297:WCM524297 WMH524297:WMI524297 WWD524297:WWE524297 V589833:W589833 JR589833:JS589833 TN589833:TO589833 ADJ589833:ADK589833 ANF589833:ANG589833 AXB589833:AXC589833 BGX589833:BGY589833 BQT589833:BQU589833 CAP589833:CAQ589833 CKL589833:CKM589833 CUH589833:CUI589833 DED589833:DEE589833 DNZ589833:DOA589833 DXV589833:DXW589833 EHR589833:EHS589833 ERN589833:ERO589833 FBJ589833:FBK589833 FLF589833:FLG589833 FVB589833:FVC589833 GEX589833:GEY589833 GOT589833:GOU589833 GYP589833:GYQ589833 HIL589833:HIM589833 HSH589833:HSI589833 ICD589833:ICE589833 ILZ589833:IMA589833 IVV589833:IVW589833 JFR589833:JFS589833 JPN589833:JPO589833 JZJ589833:JZK589833 KJF589833:KJG589833 KTB589833:KTC589833 LCX589833:LCY589833 LMT589833:LMU589833 LWP589833:LWQ589833 MGL589833:MGM589833 MQH589833:MQI589833 NAD589833:NAE589833 NJZ589833:NKA589833 NTV589833:NTW589833 ODR589833:ODS589833 ONN589833:ONO589833 OXJ589833:OXK589833 PHF589833:PHG589833 PRB589833:PRC589833 QAX589833:QAY589833 QKT589833:QKU589833 QUP589833:QUQ589833 REL589833:REM589833 ROH589833:ROI589833 RYD589833:RYE589833 SHZ589833:SIA589833 SRV589833:SRW589833 TBR589833:TBS589833 TLN589833:TLO589833 TVJ589833:TVK589833 UFF589833:UFG589833 UPB589833:UPC589833 UYX589833:UYY589833 VIT589833:VIU589833 VSP589833:VSQ589833 WCL589833:WCM589833 WMH589833:WMI589833 WWD589833:WWE589833 V655369:W655369 JR655369:JS655369 TN655369:TO655369 ADJ655369:ADK655369 ANF655369:ANG655369 AXB655369:AXC655369 BGX655369:BGY655369 BQT655369:BQU655369 CAP655369:CAQ655369 CKL655369:CKM655369 CUH655369:CUI655369 DED655369:DEE655369 DNZ655369:DOA655369 DXV655369:DXW655369 EHR655369:EHS655369 ERN655369:ERO655369 FBJ655369:FBK655369 FLF655369:FLG655369 FVB655369:FVC655369 GEX655369:GEY655369 GOT655369:GOU655369 GYP655369:GYQ655369 HIL655369:HIM655369 HSH655369:HSI655369 ICD655369:ICE655369 ILZ655369:IMA655369 IVV655369:IVW655369 JFR655369:JFS655369 JPN655369:JPO655369 JZJ655369:JZK655369 KJF655369:KJG655369 KTB655369:KTC655369 LCX655369:LCY655369 LMT655369:LMU655369 LWP655369:LWQ655369 MGL655369:MGM655369 MQH655369:MQI655369 NAD655369:NAE655369 NJZ655369:NKA655369 NTV655369:NTW655369 ODR655369:ODS655369 ONN655369:ONO655369 OXJ655369:OXK655369 PHF655369:PHG655369 PRB655369:PRC655369 QAX655369:QAY655369 QKT655369:QKU655369 QUP655369:QUQ655369 REL655369:REM655369 ROH655369:ROI655369 RYD655369:RYE655369 SHZ655369:SIA655369 SRV655369:SRW655369 TBR655369:TBS655369 TLN655369:TLO655369 TVJ655369:TVK655369 UFF655369:UFG655369 UPB655369:UPC655369 UYX655369:UYY655369 VIT655369:VIU655369 VSP655369:VSQ655369 WCL655369:WCM655369 WMH655369:WMI655369 WWD655369:WWE655369 V720905:W720905 JR720905:JS720905 TN720905:TO720905 ADJ720905:ADK720905 ANF720905:ANG720905 AXB720905:AXC720905 BGX720905:BGY720905 BQT720905:BQU720905 CAP720905:CAQ720905 CKL720905:CKM720905 CUH720905:CUI720905 DED720905:DEE720905 DNZ720905:DOA720905 DXV720905:DXW720905 EHR720905:EHS720905 ERN720905:ERO720905 FBJ720905:FBK720905 FLF720905:FLG720905 FVB720905:FVC720905 GEX720905:GEY720905 GOT720905:GOU720905 GYP720905:GYQ720905 HIL720905:HIM720905 HSH720905:HSI720905 ICD720905:ICE720905 ILZ720905:IMA720905 IVV720905:IVW720905 JFR720905:JFS720905 JPN720905:JPO720905 JZJ720905:JZK720905 KJF720905:KJG720905 KTB720905:KTC720905 LCX720905:LCY720905 LMT720905:LMU720905 LWP720905:LWQ720905 MGL720905:MGM720905 MQH720905:MQI720905 NAD720905:NAE720905 NJZ720905:NKA720905 NTV720905:NTW720905 ODR720905:ODS720905 ONN720905:ONO720905 OXJ720905:OXK720905 PHF720905:PHG720905 PRB720905:PRC720905 QAX720905:QAY720905 QKT720905:QKU720905 QUP720905:QUQ720905 REL720905:REM720905 ROH720905:ROI720905 RYD720905:RYE720905 SHZ720905:SIA720905 SRV720905:SRW720905 TBR720905:TBS720905 TLN720905:TLO720905 TVJ720905:TVK720905 UFF720905:UFG720905 UPB720905:UPC720905 UYX720905:UYY720905 VIT720905:VIU720905 VSP720905:VSQ720905 WCL720905:WCM720905 WMH720905:WMI720905 WWD720905:WWE720905 V786441:W786441 JR786441:JS786441 TN786441:TO786441 ADJ786441:ADK786441 ANF786441:ANG786441 AXB786441:AXC786441 BGX786441:BGY786441 BQT786441:BQU786441 CAP786441:CAQ786441 CKL786441:CKM786441 CUH786441:CUI786441 DED786441:DEE786441 DNZ786441:DOA786441 DXV786441:DXW786441 EHR786441:EHS786441 ERN786441:ERO786441 FBJ786441:FBK786441 FLF786441:FLG786441 FVB786441:FVC786441 GEX786441:GEY786441 GOT786441:GOU786441 GYP786441:GYQ786441 HIL786441:HIM786441 HSH786441:HSI786441 ICD786441:ICE786441 ILZ786441:IMA786441 IVV786441:IVW786441 JFR786441:JFS786441 JPN786441:JPO786441 JZJ786441:JZK786441 KJF786441:KJG786441 KTB786441:KTC786441 LCX786441:LCY786441 LMT786441:LMU786441 LWP786441:LWQ786441 MGL786441:MGM786441 MQH786441:MQI786441 NAD786441:NAE786441 NJZ786441:NKA786441 NTV786441:NTW786441 ODR786441:ODS786441 ONN786441:ONO786441 OXJ786441:OXK786441 PHF786441:PHG786441 PRB786441:PRC786441 QAX786441:QAY786441 QKT786441:QKU786441 QUP786441:QUQ786441 REL786441:REM786441 ROH786441:ROI786441 RYD786441:RYE786441 SHZ786441:SIA786441 SRV786441:SRW786441 TBR786441:TBS786441 TLN786441:TLO786441 TVJ786441:TVK786441 UFF786441:UFG786441 UPB786441:UPC786441 UYX786441:UYY786441 VIT786441:VIU786441 VSP786441:VSQ786441 WCL786441:WCM786441 WMH786441:WMI786441 WWD786441:WWE786441 V851977:W851977 JR851977:JS851977 TN851977:TO851977 ADJ851977:ADK851977 ANF851977:ANG851977 AXB851977:AXC851977 BGX851977:BGY851977 BQT851977:BQU851977 CAP851977:CAQ851977 CKL851977:CKM851977 CUH851977:CUI851977 DED851977:DEE851977 DNZ851977:DOA851977 DXV851977:DXW851977 EHR851977:EHS851977 ERN851977:ERO851977 FBJ851977:FBK851977 FLF851977:FLG851977 FVB851977:FVC851977 GEX851977:GEY851977 GOT851977:GOU851977 GYP851977:GYQ851977 HIL851977:HIM851977 HSH851977:HSI851977 ICD851977:ICE851977 ILZ851977:IMA851977 IVV851977:IVW851977 JFR851977:JFS851977 JPN851977:JPO851977 JZJ851977:JZK851977 KJF851977:KJG851977 KTB851977:KTC851977 LCX851977:LCY851977 LMT851977:LMU851977 LWP851977:LWQ851977 MGL851977:MGM851977 MQH851977:MQI851977 NAD851977:NAE851977 NJZ851977:NKA851977 NTV851977:NTW851977 ODR851977:ODS851977 ONN851977:ONO851977 OXJ851977:OXK851977 PHF851977:PHG851977 PRB851977:PRC851977 QAX851977:QAY851977 QKT851977:QKU851977 QUP851977:QUQ851977 REL851977:REM851977 ROH851977:ROI851977 RYD851977:RYE851977 SHZ851977:SIA851977 SRV851977:SRW851977 TBR851977:TBS851977 TLN851977:TLO851977 TVJ851977:TVK851977 UFF851977:UFG851977 UPB851977:UPC851977 UYX851977:UYY851977 VIT851977:VIU851977 VSP851977:VSQ851977 WCL851977:WCM851977 WMH851977:WMI851977 WWD851977:WWE851977 V917513:W917513 JR917513:JS917513 TN917513:TO917513 ADJ917513:ADK917513 ANF917513:ANG917513 AXB917513:AXC917513 BGX917513:BGY917513 BQT917513:BQU917513 CAP917513:CAQ917513 CKL917513:CKM917513 CUH917513:CUI917513 DED917513:DEE917513 DNZ917513:DOA917513 DXV917513:DXW917513 EHR917513:EHS917513 ERN917513:ERO917513 FBJ917513:FBK917513 FLF917513:FLG917513 FVB917513:FVC917513 GEX917513:GEY917513 GOT917513:GOU917513 GYP917513:GYQ917513 HIL917513:HIM917513 HSH917513:HSI917513 ICD917513:ICE917513 ILZ917513:IMA917513 IVV917513:IVW917513 JFR917513:JFS917513 JPN917513:JPO917513 JZJ917513:JZK917513 KJF917513:KJG917513 KTB917513:KTC917513 LCX917513:LCY917513 LMT917513:LMU917513 LWP917513:LWQ917513 MGL917513:MGM917513 MQH917513:MQI917513 NAD917513:NAE917513 NJZ917513:NKA917513 NTV917513:NTW917513 ODR917513:ODS917513 ONN917513:ONO917513 OXJ917513:OXK917513 PHF917513:PHG917513 PRB917513:PRC917513 QAX917513:QAY917513 QKT917513:QKU917513 QUP917513:QUQ917513 REL917513:REM917513 ROH917513:ROI917513 RYD917513:RYE917513 SHZ917513:SIA917513 SRV917513:SRW917513 TBR917513:TBS917513 TLN917513:TLO917513 TVJ917513:TVK917513 UFF917513:UFG917513 UPB917513:UPC917513 UYX917513:UYY917513 VIT917513:VIU917513 VSP917513:VSQ917513 WCL917513:WCM917513 WMH917513:WMI917513 WWD917513:WWE917513 V983049:W983049 JR983049:JS983049 TN983049:TO983049 ADJ983049:ADK983049 ANF983049:ANG983049 AXB983049:AXC983049 BGX983049:BGY983049 BQT983049:BQU983049 CAP983049:CAQ983049 CKL983049:CKM983049 CUH983049:CUI983049 DED983049:DEE983049 DNZ983049:DOA983049 DXV983049:DXW983049 EHR983049:EHS983049 ERN983049:ERO983049 FBJ983049:FBK983049 FLF983049:FLG983049 FVB983049:FVC983049 GEX983049:GEY983049 GOT983049:GOU983049 GYP983049:GYQ983049 HIL983049:HIM983049 HSH983049:HSI983049 ICD983049:ICE983049 ILZ983049:IMA983049 IVV983049:IVW983049 JFR983049:JFS983049 JPN983049:JPO983049 JZJ983049:JZK983049 KJF983049:KJG983049 KTB983049:KTC983049 LCX983049:LCY983049 LMT983049:LMU983049 LWP983049:LWQ983049 MGL983049:MGM983049 MQH983049:MQI983049 NAD983049:NAE983049 NJZ983049:NKA983049 NTV983049:NTW983049 ODR983049:ODS983049 ONN983049:ONO983049 OXJ983049:OXK983049 PHF983049:PHG983049 PRB983049:PRC983049 QAX983049:QAY983049 QKT983049:QKU983049 QUP983049:QUQ983049 REL983049:REM983049 ROH983049:ROI983049 RYD983049:RYE983049 SHZ983049:SIA983049 SRV983049:SRW983049 TBR983049:TBS983049 TLN983049:TLO983049 TVJ983049:TVK983049 UFF983049:UFG983049 UPB983049:UPC983049 UYX983049:UYY983049 VIT983049:VIU983049 VSP983049:VSQ983049 WCL983049:WCM983049 WMH983049:WMI983049 WWD983049:WWE983049 W10:X10 JS10:JT10 TO10:TP10 ADK10:ADL10 ANG10:ANH10 AXC10:AXD10 BGY10:BGZ10 BQU10:BQV10 CAQ10:CAR10 CKM10:CKN10 CUI10:CUJ10 DEE10:DEF10 DOA10:DOB10 DXW10:DXX10 EHS10:EHT10 ERO10:ERP10 FBK10:FBL10 FLG10:FLH10 FVC10:FVD10 GEY10:GEZ10 GOU10:GOV10 GYQ10:GYR10 HIM10:HIN10 HSI10:HSJ10 ICE10:ICF10 IMA10:IMB10 IVW10:IVX10 JFS10:JFT10 JPO10:JPP10 JZK10:JZL10 KJG10:KJH10 KTC10:KTD10 LCY10:LCZ10 LMU10:LMV10 LWQ10:LWR10 MGM10:MGN10 MQI10:MQJ10 NAE10:NAF10 NKA10:NKB10 NTW10:NTX10 ODS10:ODT10 ONO10:ONP10 OXK10:OXL10 PHG10:PHH10 PRC10:PRD10 QAY10:QAZ10 QKU10:QKV10 QUQ10:QUR10 REM10:REN10 ROI10:ROJ10 RYE10:RYF10 SIA10:SIB10 SRW10:SRX10 TBS10:TBT10 TLO10:TLP10 TVK10:TVL10 UFG10:UFH10 UPC10:UPD10 UYY10:UYZ10 VIU10:VIV10 VSQ10:VSR10 WCM10:WCN10 WMI10:WMJ10 WWE10:WWF10 W65546:X65546 JS65546:JT65546 TO65546:TP65546 ADK65546:ADL65546 ANG65546:ANH65546 AXC65546:AXD65546 BGY65546:BGZ65546 BQU65546:BQV65546 CAQ65546:CAR65546 CKM65546:CKN65546 CUI65546:CUJ65546 DEE65546:DEF65546 DOA65546:DOB65546 DXW65546:DXX65546 EHS65546:EHT65546 ERO65546:ERP65546 FBK65546:FBL65546 FLG65546:FLH65546 FVC65546:FVD65546 GEY65546:GEZ65546 GOU65546:GOV65546 GYQ65546:GYR65546 HIM65546:HIN65546 HSI65546:HSJ65546 ICE65546:ICF65546 IMA65546:IMB65546 IVW65546:IVX65546 JFS65546:JFT65546 JPO65546:JPP65546 JZK65546:JZL65546 KJG65546:KJH65546 KTC65546:KTD65546 LCY65546:LCZ65546 LMU65546:LMV65546 LWQ65546:LWR65546 MGM65546:MGN65546 MQI65546:MQJ65546 NAE65546:NAF65546 NKA65546:NKB65546 NTW65546:NTX65546 ODS65546:ODT65546 ONO65546:ONP65546 OXK65546:OXL65546 PHG65546:PHH65546 PRC65546:PRD65546 QAY65546:QAZ65546 QKU65546:QKV65546 QUQ65546:QUR65546 REM65546:REN65546 ROI65546:ROJ65546 RYE65546:RYF65546 SIA65546:SIB65546 SRW65546:SRX65546 TBS65546:TBT65546 TLO65546:TLP65546 TVK65546:TVL65546 UFG65546:UFH65546 UPC65546:UPD65546 UYY65546:UYZ65546 VIU65546:VIV65546 VSQ65546:VSR65546 WCM65546:WCN65546 WMI65546:WMJ65546 WWE65546:WWF65546 W131082:X131082 JS131082:JT131082 TO131082:TP131082 ADK131082:ADL131082 ANG131082:ANH131082 AXC131082:AXD131082 BGY131082:BGZ131082 BQU131082:BQV131082 CAQ131082:CAR131082 CKM131082:CKN131082 CUI131082:CUJ131082 DEE131082:DEF131082 DOA131082:DOB131082 DXW131082:DXX131082 EHS131082:EHT131082 ERO131082:ERP131082 FBK131082:FBL131082 FLG131082:FLH131082 FVC131082:FVD131082 GEY131082:GEZ131082 GOU131082:GOV131082 GYQ131082:GYR131082 HIM131082:HIN131082 HSI131082:HSJ131082 ICE131082:ICF131082 IMA131082:IMB131082 IVW131082:IVX131082 JFS131082:JFT131082 JPO131082:JPP131082 JZK131082:JZL131082 KJG131082:KJH131082 KTC131082:KTD131082 LCY131082:LCZ131082 LMU131082:LMV131082 LWQ131082:LWR131082 MGM131082:MGN131082 MQI131082:MQJ131082 NAE131082:NAF131082 NKA131082:NKB131082 NTW131082:NTX131082 ODS131082:ODT131082 ONO131082:ONP131082 OXK131082:OXL131082 PHG131082:PHH131082 PRC131082:PRD131082 QAY131082:QAZ131082 QKU131082:QKV131082 QUQ131082:QUR131082 REM131082:REN131082 ROI131082:ROJ131082 RYE131082:RYF131082 SIA131082:SIB131082 SRW131082:SRX131082 TBS131082:TBT131082 TLO131082:TLP131082 TVK131082:TVL131082 UFG131082:UFH131082 UPC131082:UPD131082 UYY131082:UYZ131082 VIU131082:VIV131082 VSQ131082:VSR131082 WCM131082:WCN131082 WMI131082:WMJ131082 WWE131082:WWF131082 W196618:X196618 JS196618:JT196618 TO196618:TP196618 ADK196618:ADL196618 ANG196618:ANH196618 AXC196618:AXD196618 BGY196618:BGZ196618 BQU196618:BQV196618 CAQ196618:CAR196618 CKM196618:CKN196618 CUI196618:CUJ196618 DEE196618:DEF196618 DOA196618:DOB196618 DXW196618:DXX196618 EHS196618:EHT196618 ERO196618:ERP196618 FBK196618:FBL196618 FLG196618:FLH196618 FVC196618:FVD196618 GEY196618:GEZ196618 GOU196618:GOV196618 GYQ196618:GYR196618 HIM196618:HIN196618 HSI196618:HSJ196618 ICE196618:ICF196618 IMA196618:IMB196618 IVW196618:IVX196618 JFS196618:JFT196618 JPO196618:JPP196618 JZK196618:JZL196618 KJG196618:KJH196618 KTC196618:KTD196618 LCY196618:LCZ196618 LMU196618:LMV196618 LWQ196618:LWR196618 MGM196618:MGN196618 MQI196618:MQJ196618 NAE196618:NAF196618 NKA196618:NKB196618 NTW196618:NTX196618 ODS196618:ODT196618 ONO196618:ONP196618 OXK196618:OXL196618 PHG196618:PHH196618 PRC196618:PRD196618 QAY196618:QAZ196618 QKU196618:QKV196618 QUQ196618:QUR196618 REM196618:REN196618 ROI196618:ROJ196618 RYE196618:RYF196618 SIA196618:SIB196618 SRW196618:SRX196618 TBS196618:TBT196618 TLO196618:TLP196618 TVK196618:TVL196618 UFG196618:UFH196618 UPC196618:UPD196618 UYY196618:UYZ196618 VIU196618:VIV196618 VSQ196618:VSR196618 WCM196618:WCN196618 WMI196618:WMJ196618 WWE196618:WWF196618 W262154:X262154 JS262154:JT262154 TO262154:TP262154 ADK262154:ADL262154 ANG262154:ANH262154 AXC262154:AXD262154 BGY262154:BGZ262154 BQU262154:BQV262154 CAQ262154:CAR262154 CKM262154:CKN262154 CUI262154:CUJ262154 DEE262154:DEF262154 DOA262154:DOB262154 DXW262154:DXX262154 EHS262154:EHT262154 ERO262154:ERP262154 FBK262154:FBL262154 FLG262154:FLH262154 FVC262154:FVD262154 GEY262154:GEZ262154 GOU262154:GOV262154 GYQ262154:GYR262154 HIM262154:HIN262154 HSI262154:HSJ262154 ICE262154:ICF262154 IMA262154:IMB262154 IVW262154:IVX262154 JFS262154:JFT262154 JPO262154:JPP262154 JZK262154:JZL262154 KJG262154:KJH262154 KTC262154:KTD262154 LCY262154:LCZ262154 LMU262154:LMV262154 LWQ262154:LWR262154 MGM262154:MGN262154 MQI262154:MQJ262154 NAE262154:NAF262154 NKA262154:NKB262154 NTW262154:NTX262154 ODS262154:ODT262154 ONO262154:ONP262154 OXK262154:OXL262154 PHG262154:PHH262154 PRC262154:PRD262154 QAY262154:QAZ262154 QKU262154:QKV262154 QUQ262154:QUR262154 REM262154:REN262154 ROI262154:ROJ262154 RYE262154:RYF262154 SIA262154:SIB262154 SRW262154:SRX262154 TBS262154:TBT262154 TLO262154:TLP262154 TVK262154:TVL262154 UFG262154:UFH262154 UPC262154:UPD262154 UYY262154:UYZ262154 VIU262154:VIV262154 VSQ262154:VSR262154 WCM262154:WCN262154 WMI262154:WMJ262154 WWE262154:WWF262154 W327690:X327690 JS327690:JT327690 TO327690:TP327690 ADK327690:ADL327690 ANG327690:ANH327690 AXC327690:AXD327690 BGY327690:BGZ327690 BQU327690:BQV327690 CAQ327690:CAR327690 CKM327690:CKN327690 CUI327690:CUJ327690 DEE327690:DEF327690 DOA327690:DOB327690 DXW327690:DXX327690 EHS327690:EHT327690 ERO327690:ERP327690 FBK327690:FBL327690 FLG327690:FLH327690 FVC327690:FVD327690 GEY327690:GEZ327690 GOU327690:GOV327690 GYQ327690:GYR327690 HIM327690:HIN327690 HSI327690:HSJ327690 ICE327690:ICF327690 IMA327690:IMB327690 IVW327690:IVX327690 JFS327690:JFT327690 JPO327690:JPP327690 JZK327690:JZL327690 KJG327690:KJH327690 KTC327690:KTD327690 LCY327690:LCZ327690 LMU327690:LMV327690 LWQ327690:LWR327690 MGM327690:MGN327690 MQI327690:MQJ327690 NAE327690:NAF327690 NKA327690:NKB327690 NTW327690:NTX327690 ODS327690:ODT327690 ONO327690:ONP327690 OXK327690:OXL327690 PHG327690:PHH327690 PRC327690:PRD327690 QAY327690:QAZ327690 QKU327690:QKV327690 QUQ327690:QUR327690 REM327690:REN327690 ROI327690:ROJ327690 RYE327690:RYF327690 SIA327690:SIB327690 SRW327690:SRX327690 TBS327690:TBT327690 TLO327690:TLP327690 TVK327690:TVL327690 UFG327690:UFH327690 UPC327690:UPD327690 UYY327690:UYZ327690 VIU327690:VIV327690 VSQ327690:VSR327690 WCM327690:WCN327690 WMI327690:WMJ327690 WWE327690:WWF327690 W393226:X393226 JS393226:JT393226 TO393226:TP393226 ADK393226:ADL393226 ANG393226:ANH393226 AXC393226:AXD393226 BGY393226:BGZ393226 BQU393226:BQV393226 CAQ393226:CAR393226 CKM393226:CKN393226 CUI393226:CUJ393226 DEE393226:DEF393226 DOA393226:DOB393226 DXW393226:DXX393226 EHS393226:EHT393226 ERO393226:ERP393226 FBK393226:FBL393226 FLG393226:FLH393226 FVC393226:FVD393226 GEY393226:GEZ393226 GOU393226:GOV393226 GYQ393226:GYR393226 HIM393226:HIN393226 HSI393226:HSJ393226 ICE393226:ICF393226 IMA393226:IMB393226 IVW393226:IVX393226 JFS393226:JFT393226 JPO393226:JPP393226 JZK393226:JZL393226 KJG393226:KJH393226 KTC393226:KTD393226 LCY393226:LCZ393226 LMU393226:LMV393226 LWQ393226:LWR393226 MGM393226:MGN393226 MQI393226:MQJ393226 NAE393226:NAF393226 NKA393226:NKB393226 NTW393226:NTX393226 ODS393226:ODT393226 ONO393226:ONP393226 OXK393226:OXL393226 PHG393226:PHH393226 PRC393226:PRD393226 QAY393226:QAZ393226 QKU393226:QKV393226 QUQ393226:QUR393226 REM393226:REN393226 ROI393226:ROJ393226 RYE393226:RYF393226 SIA393226:SIB393226 SRW393226:SRX393226 TBS393226:TBT393226 TLO393226:TLP393226 TVK393226:TVL393226 UFG393226:UFH393226 UPC393226:UPD393226 UYY393226:UYZ393226 VIU393226:VIV393226 VSQ393226:VSR393226 WCM393226:WCN393226 WMI393226:WMJ393226 WWE393226:WWF393226 W458762:X458762 JS458762:JT458762 TO458762:TP458762 ADK458762:ADL458762 ANG458762:ANH458762 AXC458762:AXD458762 BGY458762:BGZ458762 BQU458762:BQV458762 CAQ458762:CAR458762 CKM458762:CKN458762 CUI458762:CUJ458762 DEE458762:DEF458762 DOA458762:DOB458762 DXW458762:DXX458762 EHS458762:EHT458762 ERO458762:ERP458762 FBK458762:FBL458762 FLG458762:FLH458762 FVC458762:FVD458762 GEY458762:GEZ458762 GOU458762:GOV458762 GYQ458762:GYR458762 HIM458762:HIN458762 HSI458762:HSJ458762 ICE458762:ICF458762 IMA458762:IMB458762 IVW458762:IVX458762 JFS458762:JFT458762 JPO458762:JPP458762 JZK458762:JZL458762 KJG458762:KJH458762 KTC458762:KTD458762 LCY458762:LCZ458762 LMU458762:LMV458762 LWQ458762:LWR458762 MGM458762:MGN458762 MQI458762:MQJ458762 NAE458762:NAF458762 NKA458762:NKB458762 NTW458762:NTX458762 ODS458762:ODT458762 ONO458762:ONP458762 OXK458762:OXL458762 PHG458762:PHH458762 PRC458762:PRD458762 QAY458762:QAZ458762 QKU458762:QKV458762 QUQ458762:QUR458762 REM458762:REN458762 ROI458762:ROJ458762 RYE458762:RYF458762 SIA458762:SIB458762 SRW458762:SRX458762 TBS458762:TBT458762 TLO458762:TLP458762 TVK458762:TVL458762 UFG458762:UFH458762 UPC458762:UPD458762 UYY458762:UYZ458762 VIU458762:VIV458762 VSQ458762:VSR458762 WCM458762:WCN458762 WMI458762:WMJ458762 WWE458762:WWF458762 W524298:X524298 JS524298:JT524298 TO524298:TP524298 ADK524298:ADL524298 ANG524298:ANH524298 AXC524298:AXD524298 BGY524298:BGZ524298 BQU524298:BQV524298 CAQ524298:CAR524298 CKM524298:CKN524298 CUI524298:CUJ524298 DEE524298:DEF524298 DOA524298:DOB524298 DXW524298:DXX524298 EHS524298:EHT524298 ERO524298:ERP524298 FBK524298:FBL524298 FLG524298:FLH524298 FVC524298:FVD524298 GEY524298:GEZ524298 GOU524298:GOV524298 GYQ524298:GYR524298 HIM524298:HIN524298 HSI524298:HSJ524298 ICE524298:ICF524298 IMA524298:IMB524298 IVW524298:IVX524298 JFS524298:JFT524298 JPO524298:JPP524298 JZK524298:JZL524298 KJG524298:KJH524298 KTC524298:KTD524298 LCY524298:LCZ524298 LMU524298:LMV524298 LWQ524298:LWR524298 MGM524298:MGN524298 MQI524298:MQJ524298 NAE524298:NAF524298 NKA524298:NKB524298 NTW524298:NTX524298 ODS524298:ODT524298 ONO524298:ONP524298 OXK524298:OXL524298 PHG524298:PHH524298 PRC524298:PRD524298 QAY524298:QAZ524298 QKU524298:QKV524298 QUQ524298:QUR524298 REM524298:REN524298 ROI524298:ROJ524298 RYE524298:RYF524298 SIA524298:SIB524298 SRW524298:SRX524298 TBS524298:TBT524298 TLO524298:TLP524298 TVK524298:TVL524298 UFG524298:UFH524298 UPC524298:UPD524298 UYY524298:UYZ524298 VIU524298:VIV524298 VSQ524298:VSR524298 WCM524298:WCN524298 WMI524298:WMJ524298 WWE524298:WWF524298 W589834:X589834 JS589834:JT589834 TO589834:TP589834 ADK589834:ADL589834 ANG589834:ANH589834 AXC589834:AXD589834 BGY589834:BGZ589834 BQU589834:BQV589834 CAQ589834:CAR589834 CKM589834:CKN589834 CUI589834:CUJ589834 DEE589834:DEF589834 DOA589834:DOB589834 DXW589834:DXX589834 EHS589834:EHT589834 ERO589834:ERP589834 FBK589834:FBL589834 FLG589834:FLH589834 FVC589834:FVD589834 GEY589834:GEZ589834 GOU589834:GOV589834 GYQ589834:GYR589834 HIM589834:HIN589834 HSI589834:HSJ589834 ICE589834:ICF589834 IMA589834:IMB589834 IVW589834:IVX589834 JFS589834:JFT589834 JPO589834:JPP589834 JZK589834:JZL589834 KJG589834:KJH589834 KTC589834:KTD589834 LCY589834:LCZ589834 LMU589834:LMV589834 LWQ589834:LWR589834 MGM589834:MGN589834 MQI589834:MQJ589834 NAE589834:NAF589834 NKA589834:NKB589834 NTW589834:NTX589834 ODS589834:ODT589834 ONO589834:ONP589834 OXK589834:OXL589834 PHG589834:PHH589834 PRC589834:PRD589834 QAY589834:QAZ589834 QKU589834:QKV589834 QUQ589834:QUR589834 REM589834:REN589834 ROI589834:ROJ589834 RYE589834:RYF589834 SIA589834:SIB589834 SRW589834:SRX589834 TBS589834:TBT589834 TLO589834:TLP589834 TVK589834:TVL589834 UFG589834:UFH589834 UPC589834:UPD589834 UYY589834:UYZ589834 VIU589834:VIV589834 VSQ589834:VSR589834 WCM589834:WCN589834 WMI589834:WMJ589834 WWE589834:WWF589834 W655370:X655370 JS655370:JT655370 TO655370:TP655370 ADK655370:ADL655370 ANG655370:ANH655370 AXC655370:AXD655370 BGY655370:BGZ655370 BQU655370:BQV655370 CAQ655370:CAR655370 CKM655370:CKN655370 CUI655370:CUJ655370 DEE655370:DEF655370 DOA655370:DOB655370 DXW655370:DXX655370 EHS655370:EHT655370 ERO655370:ERP655370 FBK655370:FBL655370 FLG655370:FLH655370 FVC655370:FVD655370 GEY655370:GEZ655370 GOU655370:GOV655370 GYQ655370:GYR655370 HIM655370:HIN655370 HSI655370:HSJ655370 ICE655370:ICF655370 IMA655370:IMB655370 IVW655370:IVX655370 JFS655370:JFT655370 JPO655370:JPP655370 JZK655370:JZL655370 KJG655370:KJH655370 KTC655370:KTD655370 LCY655370:LCZ655370 LMU655370:LMV655370 LWQ655370:LWR655370 MGM655370:MGN655370 MQI655370:MQJ655370 NAE655370:NAF655370 NKA655370:NKB655370 NTW655370:NTX655370 ODS655370:ODT655370 ONO655370:ONP655370 OXK655370:OXL655370 PHG655370:PHH655370 PRC655370:PRD655370 QAY655370:QAZ655370 QKU655370:QKV655370 QUQ655370:QUR655370 REM655370:REN655370 ROI655370:ROJ655370 RYE655370:RYF655370 SIA655370:SIB655370 SRW655370:SRX655370 TBS655370:TBT655370 TLO655370:TLP655370 TVK655370:TVL655370 UFG655370:UFH655370 UPC655370:UPD655370 UYY655370:UYZ655370 VIU655370:VIV655370 VSQ655370:VSR655370 WCM655370:WCN655370 WMI655370:WMJ655370 WWE655370:WWF655370 W720906:X720906 JS720906:JT720906 TO720906:TP720906 ADK720906:ADL720906 ANG720906:ANH720906 AXC720906:AXD720906 BGY720906:BGZ720906 BQU720906:BQV720906 CAQ720906:CAR720906 CKM720906:CKN720906 CUI720906:CUJ720906 DEE720906:DEF720906 DOA720906:DOB720906 DXW720906:DXX720906 EHS720906:EHT720906 ERO720906:ERP720906 FBK720906:FBL720906 FLG720906:FLH720906 FVC720906:FVD720906 GEY720906:GEZ720906 GOU720906:GOV720906 GYQ720906:GYR720906 HIM720906:HIN720906 HSI720906:HSJ720906 ICE720906:ICF720906 IMA720906:IMB720906 IVW720906:IVX720906 JFS720906:JFT720906 JPO720906:JPP720906 JZK720906:JZL720906 KJG720906:KJH720906 KTC720906:KTD720906 LCY720906:LCZ720906 LMU720906:LMV720906 LWQ720906:LWR720906 MGM720906:MGN720906 MQI720906:MQJ720906 NAE720906:NAF720906 NKA720906:NKB720906 NTW720906:NTX720906 ODS720906:ODT720906 ONO720906:ONP720906 OXK720906:OXL720906 PHG720906:PHH720906 PRC720906:PRD720906 QAY720906:QAZ720906 QKU720906:QKV720906 QUQ720906:QUR720906 REM720906:REN720906 ROI720906:ROJ720906 RYE720906:RYF720906 SIA720906:SIB720906 SRW720906:SRX720906 TBS720906:TBT720906 TLO720906:TLP720906 TVK720906:TVL720906 UFG720906:UFH720906 UPC720906:UPD720906 UYY720906:UYZ720906 VIU720906:VIV720906 VSQ720906:VSR720906 WCM720906:WCN720906 WMI720906:WMJ720906 WWE720906:WWF720906 W786442:X786442 JS786442:JT786442 TO786442:TP786442 ADK786442:ADL786442 ANG786442:ANH786442 AXC786442:AXD786442 BGY786442:BGZ786442 BQU786442:BQV786442 CAQ786442:CAR786442 CKM786442:CKN786442 CUI786442:CUJ786442 DEE786442:DEF786442 DOA786442:DOB786442 DXW786442:DXX786442 EHS786442:EHT786442 ERO786442:ERP786442 FBK786442:FBL786442 FLG786442:FLH786442 FVC786442:FVD786442 GEY786442:GEZ786442 GOU786442:GOV786442 GYQ786442:GYR786442 HIM786442:HIN786442 HSI786442:HSJ786442 ICE786442:ICF786442 IMA786442:IMB786442 IVW786442:IVX786442 JFS786442:JFT786442 JPO786442:JPP786442 JZK786442:JZL786442 KJG786442:KJH786442 KTC786442:KTD786442 LCY786442:LCZ786442 LMU786442:LMV786442 LWQ786442:LWR786442 MGM786442:MGN786442 MQI786442:MQJ786442 NAE786442:NAF786442 NKA786442:NKB786442 NTW786442:NTX786442 ODS786442:ODT786442 ONO786442:ONP786442 OXK786442:OXL786442 PHG786442:PHH786442 PRC786442:PRD786442 QAY786442:QAZ786442 QKU786442:QKV786442 QUQ786442:QUR786442 REM786442:REN786442 ROI786442:ROJ786442 RYE786442:RYF786442 SIA786442:SIB786442 SRW786442:SRX786442 TBS786442:TBT786442 TLO786442:TLP786442 TVK786442:TVL786442 UFG786442:UFH786442 UPC786442:UPD786442 UYY786442:UYZ786442 VIU786442:VIV786442 VSQ786442:VSR786442 WCM786442:WCN786442 WMI786442:WMJ786442 WWE786442:WWF786442 W851978:X851978 JS851978:JT851978 TO851978:TP851978 ADK851978:ADL851978 ANG851978:ANH851978 AXC851978:AXD851978 BGY851978:BGZ851978 BQU851978:BQV851978 CAQ851978:CAR851978 CKM851978:CKN851978 CUI851978:CUJ851978 DEE851978:DEF851978 DOA851978:DOB851978 DXW851978:DXX851978 EHS851978:EHT851978 ERO851978:ERP851978 FBK851978:FBL851978 FLG851978:FLH851978 FVC851978:FVD851978 GEY851978:GEZ851978 GOU851978:GOV851978 GYQ851978:GYR851978 HIM851978:HIN851978 HSI851978:HSJ851978 ICE851978:ICF851978 IMA851978:IMB851978 IVW851978:IVX851978 JFS851978:JFT851978 JPO851978:JPP851978 JZK851978:JZL851978 KJG851978:KJH851978 KTC851978:KTD851978 LCY851978:LCZ851978 LMU851978:LMV851978 LWQ851978:LWR851978 MGM851978:MGN851978 MQI851978:MQJ851978 NAE851978:NAF851978 NKA851978:NKB851978 NTW851978:NTX851978 ODS851978:ODT851978 ONO851978:ONP851978 OXK851978:OXL851978 PHG851978:PHH851978 PRC851978:PRD851978 QAY851978:QAZ851978 QKU851978:QKV851978 QUQ851978:QUR851978 REM851978:REN851978 ROI851978:ROJ851978 RYE851978:RYF851978 SIA851978:SIB851978 SRW851978:SRX851978 TBS851978:TBT851978 TLO851978:TLP851978 TVK851978:TVL851978 UFG851978:UFH851978 UPC851978:UPD851978 UYY851978:UYZ851978 VIU851978:VIV851978 VSQ851978:VSR851978 WCM851978:WCN851978 WMI851978:WMJ851978 WWE851978:WWF851978 W917514:X917514 JS917514:JT917514 TO917514:TP917514 ADK917514:ADL917514 ANG917514:ANH917514 AXC917514:AXD917514 BGY917514:BGZ917514 BQU917514:BQV917514 CAQ917514:CAR917514 CKM917514:CKN917514 CUI917514:CUJ917514 DEE917514:DEF917514 DOA917514:DOB917514 DXW917514:DXX917514 EHS917514:EHT917514 ERO917514:ERP917514 FBK917514:FBL917514 FLG917514:FLH917514 FVC917514:FVD917514 GEY917514:GEZ917514 GOU917514:GOV917514 GYQ917514:GYR917514 HIM917514:HIN917514 HSI917514:HSJ917514 ICE917514:ICF917514 IMA917514:IMB917514 IVW917514:IVX917514 JFS917514:JFT917514 JPO917514:JPP917514 JZK917514:JZL917514 KJG917514:KJH917514 KTC917514:KTD917514 LCY917514:LCZ917514 LMU917514:LMV917514 LWQ917514:LWR917514 MGM917514:MGN917514 MQI917514:MQJ917514 NAE917514:NAF917514 NKA917514:NKB917514 NTW917514:NTX917514 ODS917514:ODT917514 ONO917514:ONP917514 OXK917514:OXL917514 PHG917514:PHH917514 PRC917514:PRD917514 QAY917514:QAZ917514 QKU917514:QKV917514 QUQ917514:QUR917514 REM917514:REN917514 ROI917514:ROJ917514 RYE917514:RYF917514 SIA917514:SIB917514 SRW917514:SRX917514 TBS917514:TBT917514 TLO917514:TLP917514 TVK917514:TVL917514 UFG917514:UFH917514 UPC917514:UPD917514 UYY917514:UYZ917514 VIU917514:VIV917514 VSQ917514:VSR917514 WCM917514:WCN917514 WMI917514:WMJ917514 WWE917514:WWF917514 W983050:X983050 JS983050:JT983050 TO983050:TP983050 ADK983050:ADL983050 ANG983050:ANH983050 AXC983050:AXD983050 BGY983050:BGZ983050 BQU983050:BQV983050 CAQ983050:CAR983050 CKM983050:CKN983050 CUI983050:CUJ983050 DEE983050:DEF983050 DOA983050:DOB983050 DXW983050:DXX983050 EHS983050:EHT983050 ERO983050:ERP983050 FBK983050:FBL983050 FLG983050:FLH983050 FVC983050:FVD983050 GEY983050:GEZ983050 GOU983050:GOV983050 GYQ983050:GYR983050 HIM983050:HIN983050 HSI983050:HSJ983050 ICE983050:ICF983050 IMA983050:IMB983050 IVW983050:IVX983050 JFS983050:JFT983050 JPO983050:JPP983050 JZK983050:JZL983050 KJG983050:KJH983050 KTC983050:KTD983050 LCY983050:LCZ983050 LMU983050:LMV983050 LWQ983050:LWR983050 MGM983050:MGN983050 MQI983050:MQJ983050 NAE983050:NAF983050 NKA983050:NKB983050 NTW983050:NTX983050 ODS983050:ODT983050 ONO983050:ONP983050 OXK983050:OXL983050 PHG983050:PHH983050 PRC983050:PRD983050 QAY983050:QAZ983050 QKU983050:QKV983050 QUQ983050:QUR983050 REM983050:REN983050 ROI983050:ROJ983050 RYE983050:RYF983050 SIA983050:SIB983050 SRW983050:SRX983050 TBS983050:TBT983050 TLO983050:TLP983050 TVK983050:TVL983050 UFG983050:UFH983050 UPC983050:UPD983050 UYY983050:UYZ983050 VIU983050:VIV983050 VSQ983050:VSR983050 WCM983050:WCN983050 WMI983050:WMJ983050 WWE983050:WWF983050 AD9:AE9 JZ9:KA9 TV9:TW9 ADR9:ADS9 ANN9:ANO9 AXJ9:AXK9 BHF9:BHG9 BRB9:BRC9 CAX9:CAY9 CKT9:CKU9 CUP9:CUQ9 DEL9:DEM9 DOH9:DOI9 DYD9:DYE9 EHZ9:EIA9 ERV9:ERW9 FBR9:FBS9 FLN9:FLO9 FVJ9:FVK9 GFF9:GFG9 GPB9:GPC9 GYX9:GYY9 HIT9:HIU9 HSP9:HSQ9 ICL9:ICM9 IMH9:IMI9 IWD9:IWE9 JFZ9:JGA9 JPV9:JPW9 JZR9:JZS9 KJN9:KJO9 KTJ9:KTK9 LDF9:LDG9 LNB9:LNC9 LWX9:LWY9 MGT9:MGU9 MQP9:MQQ9 NAL9:NAM9 NKH9:NKI9 NUD9:NUE9 ODZ9:OEA9 ONV9:ONW9 OXR9:OXS9 PHN9:PHO9 PRJ9:PRK9 QBF9:QBG9 QLB9:QLC9 QUX9:QUY9 RET9:REU9 ROP9:ROQ9 RYL9:RYM9 SIH9:SII9 SSD9:SSE9 TBZ9:TCA9 TLV9:TLW9 TVR9:TVS9 UFN9:UFO9 UPJ9:UPK9 UZF9:UZG9 VJB9:VJC9 VSX9:VSY9 WCT9:WCU9 WMP9:WMQ9 WWL9:WWM9 AD65545:AE65545 JZ65545:KA65545 TV65545:TW65545 ADR65545:ADS65545 ANN65545:ANO65545 AXJ65545:AXK65545 BHF65545:BHG65545 BRB65545:BRC65545 CAX65545:CAY65545 CKT65545:CKU65545 CUP65545:CUQ65545 DEL65545:DEM65545 DOH65545:DOI65545 DYD65545:DYE65545 EHZ65545:EIA65545 ERV65545:ERW65545 FBR65545:FBS65545 FLN65545:FLO65545 FVJ65545:FVK65545 GFF65545:GFG65545 GPB65545:GPC65545 GYX65545:GYY65545 HIT65545:HIU65545 HSP65545:HSQ65545 ICL65545:ICM65545 IMH65545:IMI65545 IWD65545:IWE65545 JFZ65545:JGA65545 JPV65545:JPW65545 JZR65545:JZS65545 KJN65545:KJO65545 KTJ65545:KTK65545 LDF65545:LDG65545 LNB65545:LNC65545 LWX65545:LWY65545 MGT65545:MGU65545 MQP65545:MQQ65545 NAL65545:NAM65545 NKH65545:NKI65545 NUD65545:NUE65545 ODZ65545:OEA65545 ONV65545:ONW65545 OXR65545:OXS65545 PHN65545:PHO65545 PRJ65545:PRK65545 QBF65545:QBG65545 QLB65545:QLC65545 QUX65545:QUY65545 RET65545:REU65545 ROP65545:ROQ65545 RYL65545:RYM65545 SIH65545:SII65545 SSD65545:SSE65545 TBZ65545:TCA65545 TLV65545:TLW65545 TVR65545:TVS65545 UFN65545:UFO65545 UPJ65545:UPK65545 UZF65545:UZG65545 VJB65545:VJC65545 VSX65545:VSY65545 WCT65545:WCU65545 WMP65545:WMQ65545 WWL65545:WWM65545 AD131081:AE131081 JZ131081:KA131081 TV131081:TW131081 ADR131081:ADS131081 ANN131081:ANO131081 AXJ131081:AXK131081 BHF131081:BHG131081 BRB131081:BRC131081 CAX131081:CAY131081 CKT131081:CKU131081 CUP131081:CUQ131081 DEL131081:DEM131081 DOH131081:DOI131081 DYD131081:DYE131081 EHZ131081:EIA131081 ERV131081:ERW131081 FBR131081:FBS131081 FLN131081:FLO131081 FVJ131081:FVK131081 GFF131081:GFG131081 GPB131081:GPC131081 GYX131081:GYY131081 HIT131081:HIU131081 HSP131081:HSQ131081 ICL131081:ICM131081 IMH131081:IMI131081 IWD131081:IWE131081 JFZ131081:JGA131081 JPV131081:JPW131081 JZR131081:JZS131081 KJN131081:KJO131081 KTJ131081:KTK131081 LDF131081:LDG131081 LNB131081:LNC131081 LWX131081:LWY131081 MGT131081:MGU131081 MQP131081:MQQ131081 NAL131081:NAM131081 NKH131081:NKI131081 NUD131081:NUE131081 ODZ131081:OEA131081 ONV131081:ONW131081 OXR131081:OXS131081 PHN131081:PHO131081 PRJ131081:PRK131081 QBF131081:QBG131081 QLB131081:QLC131081 QUX131081:QUY131081 RET131081:REU131081 ROP131081:ROQ131081 RYL131081:RYM131081 SIH131081:SII131081 SSD131081:SSE131081 TBZ131081:TCA131081 TLV131081:TLW131081 TVR131081:TVS131081 UFN131081:UFO131081 UPJ131081:UPK131081 UZF131081:UZG131081 VJB131081:VJC131081 VSX131081:VSY131081 WCT131081:WCU131081 WMP131081:WMQ131081 WWL131081:WWM131081 AD196617:AE196617 JZ196617:KA196617 TV196617:TW196617 ADR196617:ADS196617 ANN196617:ANO196617 AXJ196617:AXK196617 BHF196617:BHG196617 BRB196617:BRC196617 CAX196617:CAY196617 CKT196617:CKU196617 CUP196617:CUQ196617 DEL196617:DEM196617 DOH196617:DOI196617 DYD196617:DYE196617 EHZ196617:EIA196617 ERV196617:ERW196617 FBR196617:FBS196617 FLN196617:FLO196617 FVJ196617:FVK196617 GFF196617:GFG196617 GPB196617:GPC196617 GYX196617:GYY196617 HIT196617:HIU196617 HSP196617:HSQ196617 ICL196617:ICM196617 IMH196617:IMI196617 IWD196617:IWE196617 JFZ196617:JGA196617 JPV196617:JPW196617 JZR196617:JZS196617 KJN196617:KJO196617 KTJ196617:KTK196617 LDF196617:LDG196617 LNB196617:LNC196617 LWX196617:LWY196617 MGT196617:MGU196617 MQP196617:MQQ196617 NAL196617:NAM196617 NKH196617:NKI196617 NUD196617:NUE196617 ODZ196617:OEA196617 ONV196617:ONW196617 OXR196617:OXS196617 PHN196617:PHO196617 PRJ196617:PRK196617 QBF196617:QBG196617 QLB196617:QLC196617 QUX196617:QUY196617 RET196617:REU196617 ROP196617:ROQ196617 RYL196617:RYM196617 SIH196617:SII196617 SSD196617:SSE196617 TBZ196617:TCA196617 TLV196617:TLW196617 TVR196617:TVS196617 UFN196617:UFO196617 UPJ196617:UPK196617 UZF196617:UZG196617 VJB196617:VJC196617 VSX196617:VSY196617 WCT196617:WCU196617 WMP196617:WMQ196617 WWL196617:WWM196617 AD262153:AE262153 JZ262153:KA262153 TV262153:TW262153 ADR262153:ADS262153 ANN262153:ANO262153 AXJ262153:AXK262153 BHF262153:BHG262153 BRB262153:BRC262153 CAX262153:CAY262153 CKT262153:CKU262153 CUP262153:CUQ262153 DEL262153:DEM262153 DOH262153:DOI262153 DYD262153:DYE262153 EHZ262153:EIA262153 ERV262153:ERW262153 FBR262153:FBS262153 FLN262153:FLO262153 FVJ262153:FVK262153 GFF262153:GFG262153 GPB262153:GPC262153 GYX262153:GYY262153 HIT262153:HIU262153 HSP262153:HSQ262153 ICL262153:ICM262153 IMH262153:IMI262153 IWD262153:IWE262153 JFZ262153:JGA262153 JPV262153:JPW262153 JZR262153:JZS262153 KJN262153:KJO262153 KTJ262153:KTK262153 LDF262153:LDG262153 LNB262153:LNC262153 LWX262153:LWY262153 MGT262153:MGU262153 MQP262153:MQQ262153 NAL262153:NAM262153 NKH262153:NKI262153 NUD262153:NUE262153 ODZ262153:OEA262153 ONV262153:ONW262153 OXR262153:OXS262153 PHN262153:PHO262153 PRJ262153:PRK262153 QBF262153:QBG262153 QLB262153:QLC262153 QUX262153:QUY262153 RET262153:REU262153 ROP262153:ROQ262153 RYL262153:RYM262153 SIH262153:SII262153 SSD262153:SSE262153 TBZ262153:TCA262153 TLV262153:TLW262153 TVR262153:TVS262153 UFN262153:UFO262153 UPJ262153:UPK262153 UZF262153:UZG262153 VJB262153:VJC262153 VSX262153:VSY262153 WCT262153:WCU262153 WMP262153:WMQ262153 WWL262153:WWM262153 AD327689:AE327689 JZ327689:KA327689 TV327689:TW327689 ADR327689:ADS327689 ANN327689:ANO327689 AXJ327689:AXK327689 BHF327689:BHG327689 BRB327689:BRC327689 CAX327689:CAY327689 CKT327689:CKU327689 CUP327689:CUQ327689 DEL327689:DEM327689 DOH327689:DOI327689 DYD327689:DYE327689 EHZ327689:EIA327689 ERV327689:ERW327689 FBR327689:FBS327689 FLN327689:FLO327689 FVJ327689:FVK327689 GFF327689:GFG327689 GPB327689:GPC327689 GYX327689:GYY327689 HIT327689:HIU327689 HSP327689:HSQ327689 ICL327689:ICM327689 IMH327689:IMI327689 IWD327689:IWE327689 JFZ327689:JGA327689 JPV327689:JPW327689 JZR327689:JZS327689 KJN327689:KJO327689 KTJ327689:KTK327689 LDF327689:LDG327689 LNB327689:LNC327689 LWX327689:LWY327689 MGT327689:MGU327689 MQP327689:MQQ327689 NAL327689:NAM327689 NKH327689:NKI327689 NUD327689:NUE327689 ODZ327689:OEA327689 ONV327689:ONW327689 OXR327689:OXS327689 PHN327689:PHO327689 PRJ327689:PRK327689 QBF327689:QBG327689 QLB327689:QLC327689 QUX327689:QUY327689 RET327689:REU327689 ROP327689:ROQ327689 RYL327689:RYM327689 SIH327689:SII327689 SSD327689:SSE327689 TBZ327689:TCA327689 TLV327689:TLW327689 TVR327689:TVS327689 UFN327689:UFO327689 UPJ327689:UPK327689 UZF327689:UZG327689 VJB327689:VJC327689 VSX327689:VSY327689 WCT327689:WCU327689 WMP327689:WMQ327689 WWL327689:WWM327689 AD393225:AE393225 JZ393225:KA393225 TV393225:TW393225 ADR393225:ADS393225 ANN393225:ANO393225 AXJ393225:AXK393225 BHF393225:BHG393225 BRB393225:BRC393225 CAX393225:CAY393225 CKT393225:CKU393225 CUP393225:CUQ393225 DEL393225:DEM393225 DOH393225:DOI393225 DYD393225:DYE393225 EHZ393225:EIA393225 ERV393225:ERW393225 FBR393225:FBS393225 FLN393225:FLO393225 FVJ393225:FVK393225 GFF393225:GFG393225 GPB393225:GPC393225 GYX393225:GYY393225 HIT393225:HIU393225 HSP393225:HSQ393225 ICL393225:ICM393225 IMH393225:IMI393225 IWD393225:IWE393225 JFZ393225:JGA393225 JPV393225:JPW393225 JZR393225:JZS393225 KJN393225:KJO393225 KTJ393225:KTK393225 LDF393225:LDG393225 LNB393225:LNC393225 LWX393225:LWY393225 MGT393225:MGU393225 MQP393225:MQQ393225 NAL393225:NAM393225 NKH393225:NKI393225 NUD393225:NUE393225 ODZ393225:OEA393225 ONV393225:ONW393225 OXR393225:OXS393225 PHN393225:PHO393225 PRJ393225:PRK393225 QBF393225:QBG393225 QLB393225:QLC393225 QUX393225:QUY393225 RET393225:REU393225 ROP393225:ROQ393225 RYL393225:RYM393225 SIH393225:SII393225 SSD393225:SSE393225 TBZ393225:TCA393225 TLV393225:TLW393225 TVR393225:TVS393225 UFN393225:UFO393225 UPJ393225:UPK393225 UZF393225:UZG393225 VJB393225:VJC393225 VSX393225:VSY393225 WCT393225:WCU393225 WMP393225:WMQ393225 WWL393225:WWM393225 AD458761:AE458761 JZ458761:KA458761 TV458761:TW458761 ADR458761:ADS458761 ANN458761:ANO458761 AXJ458761:AXK458761 BHF458761:BHG458761 BRB458761:BRC458761 CAX458761:CAY458761 CKT458761:CKU458761 CUP458761:CUQ458761 DEL458761:DEM458761 DOH458761:DOI458761 DYD458761:DYE458761 EHZ458761:EIA458761 ERV458761:ERW458761 FBR458761:FBS458761 FLN458761:FLO458761 FVJ458761:FVK458761 GFF458761:GFG458761 GPB458761:GPC458761 GYX458761:GYY458761 HIT458761:HIU458761 HSP458761:HSQ458761 ICL458761:ICM458761 IMH458761:IMI458761 IWD458761:IWE458761 JFZ458761:JGA458761 JPV458761:JPW458761 JZR458761:JZS458761 KJN458761:KJO458761 KTJ458761:KTK458761 LDF458761:LDG458761 LNB458761:LNC458761 LWX458761:LWY458761 MGT458761:MGU458761 MQP458761:MQQ458761 NAL458761:NAM458761 NKH458761:NKI458761 NUD458761:NUE458761 ODZ458761:OEA458761 ONV458761:ONW458761 OXR458761:OXS458761 PHN458761:PHO458761 PRJ458761:PRK458761 QBF458761:QBG458761 QLB458761:QLC458761 QUX458761:QUY458761 RET458761:REU458761 ROP458761:ROQ458761 RYL458761:RYM458761 SIH458761:SII458761 SSD458761:SSE458761 TBZ458761:TCA458761 TLV458761:TLW458761 TVR458761:TVS458761 UFN458761:UFO458761 UPJ458761:UPK458761 UZF458761:UZG458761 VJB458761:VJC458761 VSX458761:VSY458761 WCT458761:WCU458761 WMP458761:WMQ458761 WWL458761:WWM458761 AD524297:AE524297 JZ524297:KA524297 TV524297:TW524297 ADR524297:ADS524297 ANN524297:ANO524297 AXJ524297:AXK524297 BHF524297:BHG524297 BRB524297:BRC524297 CAX524297:CAY524297 CKT524297:CKU524297 CUP524297:CUQ524297 DEL524297:DEM524297 DOH524297:DOI524297 DYD524297:DYE524297 EHZ524297:EIA524297 ERV524297:ERW524297 FBR524297:FBS524297 FLN524297:FLO524297 FVJ524297:FVK524297 GFF524297:GFG524297 GPB524297:GPC524297 GYX524297:GYY524297 HIT524297:HIU524297 HSP524297:HSQ524297 ICL524297:ICM524297 IMH524297:IMI524297 IWD524297:IWE524297 JFZ524297:JGA524297 JPV524297:JPW524297 JZR524297:JZS524297 KJN524297:KJO524297 KTJ524297:KTK524297 LDF524297:LDG524297 LNB524297:LNC524297 LWX524297:LWY524297 MGT524297:MGU524297 MQP524297:MQQ524297 NAL524297:NAM524297 NKH524297:NKI524297 NUD524297:NUE524297 ODZ524297:OEA524297 ONV524297:ONW524297 OXR524297:OXS524297 PHN524297:PHO524297 PRJ524297:PRK524297 QBF524297:QBG524297 QLB524297:QLC524297 QUX524297:QUY524297 RET524297:REU524297 ROP524297:ROQ524297 RYL524297:RYM524297 SIH524297:SII524297 SSD524297:SSE524297 TBZ524297:TCA524297 TLV524297:TLW524297 TVR524297:TVS524297 UFN524297:UFO524297 UPJ524297:UPK524297 UZF524297:UZG524297 VJB524297:VJC524297 VSX524297:VSY524297 WCT524297:WCU524297 WMP524297:WMQ524297 WWL524297:WWM524297 AD589833:AE589833 JZ589833:KA589833 TV589833:TW589833 ADR589833:ADS589833 ANN589833:ANO589833 AXJ589833:AXK589833 BHF589833:BHG589833 BRB589833:BRC589833 CAX589833:CAY589833 CKT589833:CKU589833 CUP589833:CUQ589833 DEL589833:DEM589833 DOH589833:DOI589833 DYD589833:DYE589833 EHZ589833:EIA589833 ERV589833:ERW589833 FBR589833:FBS589833 FLN589833:FLO589833 FVJ589833:FVK589833 GFF589833:GFG589833 GPB589833:GPC589833 GYX589833:GYY589833 HIT589833:HIU589833 HSP589833:HSQ589833 ICL589833:ICM589833 IMH589833:IMI589833 IWD589833:IWE589833 JFZ589833:JGA589833 JPV589833:JPW589833 JZR589833:JZS589833 KJN589833:KJO589833 KTJ589833:KTK589833 LDF589833:LDG589833 LNB589833:LNC589833 LWX589833:LWY589833 MGT589833:MGU589833 MQP589833:MQQ589833 NAL589833:NAM589833 NKH589833:NKI589833 NUD589833:NUE589833 ODZ589833:OEA589833 ONV589833:ONW589833 OXR589833:OXS589833 PHN589833:PHO589833 PRJ589833:PRK589833 QBF589833:QBG589833 QLB589833:QLC589833 QUX589833:QUY589833 RET589833:REU589833 ROP589833:ROQ589833 RYL589833:RYM589833 SIH589833:SII589833 SSD589833:SSE589833 TBZ589833:TCA589833 TLV589833:TLW589833 TVR589833:TVS589833 UFN589833:UFO589833 UPJ589833:UPK589833 UZF589833:UZG589833 VJB589833:VJC589833 VSX589833:VSY589833 WCT589833:WCU589833 WMP589833:WMQ589833 WWL589833:WWM589833 AD655369:AE655369 JZ655369:KA655369 TV655369:TW655369 ADR655369:ADS655369 ANN655369:ANO655369 AXJ655369:AXK655369 BHF655369:BHG655369 BRB655369:BRC655369 CAX655369:CAY655369 CKT655369:CKU655369 CUP655369:CUQ655369 DEL655369:DEM655369 DOH655369:DOI655369 DYD655369:DYE655369 EHZ655369:EIA655369 ERV655369:ERW655369 FBR655369:FBS655369 FLN655369:FLO655369 FVJ655369:FVK655369 GFF655369:GFG655369 GPB655369:GPC655369 GYX655369:GYY655369 HIT655369:HIU655369 HSP655369:HSQ655369 ICL655369:ICM655369 IMH655369:IMI655369 IWD655369:IWE655369 JFZ655369:JGA655369 JPV655369:JPW655369 JZR655369:JZS655369 KJN655369:KJO655369 KTJ655369:KTK655369 LDF655369:LDG655369 LNB655369:LNC655369 LWX655369:LWY655369 MGT655369:MGU655369 MQP655369:MQQ655369 NAL655369:NAM655369 NKH655369:NKI655369 NUD655369:NUE655369 ODZ655369:OEA655369 ONV655369:ONW655369 OXR655369:OXS655369 PHN655369:PHO655369 PRJ655369:PRK655369 QBF655369:QBG655369 QLB655369:QLC655369 QUX655369:QUY655369 RET655369:REU655369 ROP655369:ROQ655369 RYL655369:RYM655369 SIH655369:SII655369 SSD655369:SSE655369 TBZ655369:TCA655369 TLV655369:TLW655369 TVR655369:TVS655369 UFN655369:UFO655369 UPJ655369:UPK655369 UZF655369:UZG655369 VJB655369:VJC655369 VSX655369:VSY655369 WCT655369:WCU655369 WMP655369:WMQ655369 WWL655369:WWM655369 AD720905:AE720905 JZ720905:KA720905 TV720905:TW720905 ADR720905:ADS720905 ANN720905:ANO720905 AXJ720905:AXK720905 BHF720905:BHG720905 BRB720905:BRC720905 CAX720905:CAY720905 CKT720905:CKU720905 CUP720905:CUQ720905 DEL720905:DEM720905 DOH720905:DOI720905 DYD720905:DYE720905 EHZ720905:EIA720905 ERV720905:ERW720905 FBR720905:FBS720905 FLN720905:FLO720905 FVJ720905:FVK720905 GFF720905:GFG720905 GPB720905:GPC720905 GYX720905:GYY720905 HIT720905:HIU720905 HSP720905:HSQ720905 ICL720905:ICM720905 IMH720905:IMI720905 IWD720905:IWE720905 JFZ720905:JGA720905 JPV720905:JPW720905 JZR720905:JZS720905 KJN720905:KJO720905 KTJ720905:KTK720905 LDF720905:LDG720905 LNB720905:LNC720905 LWX720905:LWY720905 MGT720905:MGU720905 MQP720905:MQQ720905 NAL720905:NAM720905 NKH720905:NKI720905 NUD720905:NUE720905 ODZ720905:OEA720905 ONV720905:ONW720905 OXR720905:OXS720905 PHN720905:PHO720905 PRJ720905:PRK720905 QBF720905:QBG720905 QLB720905:QLC720905 QUX720905:QUY720905 RET720905:REU720905 ROP720905:ROQ720905 RYL720905:RYM720905 SIH720905:SII720905 SSD720905:SSE720905 TBZ720905:TCA720905 TLV720905:TLW720905 TVR720905:TVS720905 UFN720905:UFO720905 UPJ720905:UPK720905 UZF720905:UZG720905 VJB720905:VJC720905 VSX720905:VSY720905 WCT720905:WCU720905 WMP720905:WMQ720905 WWL720905:WWM720905 AD786441:AE786441 JZ786441:KA786441 TV786441:TW786441 ADR786441:ADS786441 ANN786441:ANO786441 AXJ786441:AXK786441 BHF786441:BHG786441 BRB786441:BRC786441 CAX786441:CAY786441 CKT786441:CKU786441 CUP786441:CUQ786441 DEL786441:DEM786441 DOH786441:DOI786441 DYD786441:DYE786441 EHZ786441:EIA786441 ERV786441:ERW786441 FBR786441:FBS786441 FLN786441:FLO786441 FVJ786441:FVK786441 GFF786441:GFG786441 GPB786441:GPC786441 GYX786441:GYY786441 HIT786441:HIU786441 HSP786441:HSQ786441 ICL786441:ICM786441 IMH786441:IMI786441 IWD786441:IWE786441 JFZ786441:JGA786441 JPV786441:JPW786441 JZR786441:JZS786441 KJN786441:KJO786441 KTJ786441:KTK786441 LDF786441:LDG786441 LNB786441:LNC786441 LWX786441:LWY786441 MGT786441:MGU786441 MQP786441:MQQ786441 NAL786441:NAM786441 NKH786441:NKI786441 NUD786441:NUE786441 ODZ786441:OEA786441 ONV786441:ONW786441 OXR786441:OXS786441 PHN786441:PHO786441 PRJ786441:PRK786441 QBF786441:QBG786441 QLB786441:QLC786441 QUX786441:QUY786441 RET786441:REU786441 ROP786441:ROQ786441 RYL786441:RYM786441 SIH786441:SII786441 SSD786441:SSE786441 TBZ786441:TCA786441 TLV786441:TLW786441 TVR786441:TVS786441 UFN786441:UFO786441 UPJ786441:UPK786441 UZF786441:UZG786441 VJB786441:VJC786441 VSX786441:VSY786441 WCT786441:WCU786441 WMP786441:WMQ786441 WWL786441:WWM786441 AD851977:AE851977 JZ851977:KA851977 TV851977:TW851977 ADR851977:ADS851977 ANN851977:ANO851977 AXJ851977:AXK851977 BHF851977:BHG851977 BRB851977:BRC851977 CAX851977:CAY851977 CKT851977:CKU851977 CUP851977:CUQ851977 DEL851977:DEM851977 DOH851977:DOI851977 DYD851977:DYE851977 EHZ851977:EIA851977 ERV851977:ERW851977 FBR851977:FBS851977 FLN851977:FLO851977 FVJ851977:FVK851977 GFF851977:GFG851977 GPB851977:GPC851977 GYX851977:GYY851977 HIT851977:HIU851977 HSP851977:HSQ851977 ICL851977:ICM851977 IMH851977:IMI851977 IWD851977:IWE851977 JFZ851977:JGA851977 JPV851977:JPW851977 JZR851977:JZS851977 KJN851977:KJO851977 KTJ851977:KTK851977 LDF851977:LDG851977 LNB851977:LNC851977 LWX851977:LWY851977 MGT851977:MGU851977 MQP851977:MQQ851977 NAL851977:NAM851977 NKH851977:NKI851977 NUD851977:NUE851977 ODZ851977:OEA851977 ONV851977:ONW851977 OXR851977:OXS851977 PHN851977:PHO851977 PRJ851977:PRK851977 QBF851977:QBG851977 QLB851977:QLC851977 QUX851977:QUY851977 RET851977:REU851977 ROP851977:ROQ851977 RYL851977:RYM851977 SIH851977:SII851977 SSD851977:SSE851977 TBZ851977:TCA851977 TLV851977:TLW851977 TVR851977:TVS851977 UFN851977:UFO851977 UPJ851977:UPK851977 UZF851977:UZG851977 VJB851977:VJC851977 VSX851977:VSY851977 WCT851977:WCU851977 WMP851977:WMQ851977 WWL851977:WWM851977 AD917513:AE917513 JZ917513:KA917513 TV917513:TW917513 ADR917513:ADS917513 ANN917513:ANO917513 AXJ917513:AXK917513 BHF917513:BHG917513 BRB917513:BRC917513 CAX917513:CAY917513 CKT917513:CKU917513 CUP917513:CUQ917513 DEL917513:DEM917513 DOH917513:DOI917513 DYD917513:DYE917513 EHZ917513:EIA917513 ERV917513:ERW917513 FBR917513:FBS917513 FLN917513:FLO917513 FVJ917513:FVK917513 GFF917513:GFG917513 GPB917513:GPC917513 GYX917513:GYY917513 HIT917513:HIU917513 HSP917513:HSQ917513 ICL917513:ICM917513 IMH917513:IMI917513 IWD917513:IWE917513 JFZ917513:JGA917513 JPV917513:JPW917513 JZR917513:JZS917513 KJN917513:KJO917513 KTJ917513:KTK917513 LDF917513:LDG917513 LNB917513:LNC917513 LWX917513:LWY917513 MGT917513:MGU917513 MQP917513:MQQ917513 NAL917513:NAM917513 NKH917513:NKI917513 NUD917513:NUE917513 ODZ917513:OEA917513 ONV917513:ONW917513 OXR917513:OXS917513 PHN917513:PHO917513 PRJ917513:PRK917513 QBF917513:QBG917513 QLB917513:QLC917513 QUX917513:QUY917513 RET917513:REU917513 ROP917513:ROQ917513 RYL917513:RYM917513 SIH917513:SII917513 SSD917513:SSE917513 TBZ917513:TCA917513 TLV917513:TLW917513 TVR917513:TVS917513 UFN917513:UFO917513 UPJ917513:UPK917513 UZF917513:UZG917513 VJB917513:VJC917513 VSX917513:VSY917513 WCT917513:WCU917513 WMP917513:WMQ917513 WWL917513:WWM917513 AD983049:AE983049 JZ983049:KA983049 TV983049:TW983049 ADR983049:ADS983049 ANN983049:ANO983049 AXJ983049:AXK983049 BHF983049:BHG983049 BRB983049:BRC983049 CAX983049:CAY983049 CKT983049:CKU983049 CUP983049:CUQ983049 DEL983049:DEM983049 DOH983049:DOI983049 DYD983049:DYE983049 EHZ983049:EIA983049 ERV983049:ERW983049 FBR983049:FBS983049 FLN983049:FLO983049 FVJ983049:FVK983049 GFF983049:GFG983049 GPB983049:GPC983049 GYX983049:GYY983049 HIT983049:HIU983049 HSP983049:HSQ983049 ICL983049:ICM983049 IMH983049:IMI983049 IWD983049:IWE983049 JFZ983049:JGA983049 JPV983049:JPW983049 JZR983049:JZS983049 KJN983049:KJO983049 KTJ983049:KTK983049 LDF983049:LDG983049 LNB983049:LNC983049 LWX983049:LWY983049 MGT983049:MGU983049 MQP983049:MQQ983049 NAL983049:NAM983049 NKH983049:NKI983049 NUD983049:NUE983049 ODZ983049:OEA983049 ONV983049:ONW983049 OXR983049:OXS983049 PHN983049:PHO983049 PRJ983049:PRK983049 QBF983049:QBG983049 QLB983049:QLC983049 QUX983049:QUY983049 RET983049:REU983049 ROP983049:ROQ983049 RYL983049:RYM983049 SIH983049:SII983049 SSD983049:SSE983049 TBZ983049:TCA983049 TLV983049:TLW983049 TVR983049:TVS983049 UFN983049:UFO983049 UPJ983049:UPK983049 UZF983049:UZG983049 VJB983049:VJC983049 VSX983049:VSY983049 WCT983049:WCU983049 WMP983049:WMQ983049 WWL983049:WWM983049 AN9:AO9 KJ9:KK9 UF9:UG9 AEB9:AEC9 ANX9:ANY9 AXT9:AXU9 BHP9:BHQ9 BRL9:BRM9 CBH9:CBI9 CLD9:CLE9 CUZ9:CVA9 DEV9:DEW9 DOR9:DOS9 DYN9:DYO9 EIJ9:EIK9 ESF9:ESG9 FCB9:FCC9 FLX9:FLY9 FVT9:FVU9 GFP9:GFQ9 GPL9:GPM9 GZH9:GZI9 HJD9:HJE9 HSZ9:HTA9 ICV9:ICW9 IMR9:IMS9 IWN9:IWO9 JGJ9:JGK9 JQF9:JQG9 KAB9:KAC9 KJX9:KJY9 KTT9:KTU9 LDP9:LDQ9 LNL9:LNM9 LXH9:LXI9 MHD9:MHE9 MQZ9:MRA9 NAV9:NAW9 NKR9:NKS9 NUN9:NUO9 OEJ9:OEK9 OOF9:OOG9 OYB9:OYC9 PHX9:PHY9 PRT9:PRU9 QBP9:QBQ9 QLL9:QLM9 QVH9:QVI9 RFD9:RFE9 ROZ9:RPA9 RYV9:RYW9 SIR9:SIS9 SSN9:SSO9 TCJ9:TCK9 TMF9:TMG9 TWB9:TWC9 UFX9:UFY9 UPT9:UPU9 UZP9:UZQ9 VJL9:VJM9 VTH9:VTI9 WDD9:WDE9 WMZ9:WNA9 WWV9:WWW9 AN65545:AO65545 KJ65545:KK65545 UF65545:UG65545 AEB65545:AEC65545 ANX65545:ANY65545 AXT65545:AXU65545 BHP65545:BHQ65545 BRL65545:BRM65545 CBH65545:CBI65545 CLD65545:CLE65545 CUZ65545:CVA65545 DEV65545:DEW65545 DOR65545:DOS65545 DYN65545:DYO65545 EIJ65545:EIK65545 ESF65545:ESG65545 FCB65545:FCC65545 FLX65545:FLY65545 FVT65545:FVU65545 GFP65545:GFQ65545 GPL65545:GPM65545 GZH65545:GZI65545 HJD65545:HJE65545 HSZ65545:HTA65545 ICV65545:ICW65545 IMR65545:IMS65545 IWN65545:IWO65545 JGJ65545:JGK65545 JQF65545:JQG65545 KAB65545:KAC65545 KJX65545:KJY65545 KTT65545:KTU65545 LDP65545:LDQ65545 LNL65545:LNM65545 LXH65545:LXI65545 MHD65545:MHE65545 MQZ65545:MRA65545 NAV65545:NAW65545 NKR65545:NKS65545 NUN65545:NUO65545 OEJ65545:OEK65545 OOF65545:OOG65545 OYB65545:OYC65545 PHX65545:PHY65545 PRT65545:PRU65545 QBP65545:QBQ65545 QLL65545:QLM65545 QVH65545:QVI65545 RFD65545:RFE65545 ROZ65545:RPA65545 RYV65545:RYW65545 SIR65545:SIS65545 SSN65545:SSO65545 TCJ65545:TCK65545 TMF65545:TMG65545 TWB65545:TWC65545 UFX65545:UFY65545 UPT65545:UPU65545 UZP65545:UZQ65545 VJL65545:VJM65545 VTH65545:VTI65545 WDD65545:WDE65545 WMZ65545:WNA65545 WWV65545:WWW65545 AN131081:AO131081 KJ131081:KK131081 UF131081:UG131081 AEB131081:AEC131081 ANX131081:ANY131081 AXT131081:AXU131081 BHP131081:BHQ131081 BRL131081:BRM131081 CBH131081:CBI131081 CLD131081:CLE131081 CUZ131081:CVA131081 DEV131081:DEW131081 DOR131081:DOS131081 DYN131081:DYO131081 EIJ131081:EIK131081 ESF131081:ESG131081 FCB131081:FCC131081 FLX131081:FLY131081 FVT131081:FVU131081 GFP131081:GFQ131081 GPL131081:GPM131081 GZH131081:GZI131081 HJD131081:HJE131081 HSZ131081:HTA131081 ICV131081:ICW131081 IMR131081:IMS131081 IWN131081:IWO131081 JGJ131081:JGK131081 JQF131081:JQG131081 KAB131081:KAC131081 KJX131081:KJY131081 KTT131081:KTU131081 LDP131081:LDQ131081 LNL131081:LNM131081 LXH131081:LXI131081 MHD131081:MHE131081 MQZ131081:MRA131081 NAV131081:NAW131081 NKR131081:NKS131081 NUN131081:NUO131081 OEJ131081:OEK131081 OOF131081:OOG131081 OYB131081:OYC131081 PHX131081:PHY131081 PRT131081:PRU131081 QBP131081:QBQ131081 QLL131081:QLM131081 QVH131081:QVI131081 RFD131081:RFE131081 ROZ131081:RPA131081 RYV131081:RYW131081 SIR131081:SIS131081 SSN131081:SSO131081 TCJ131081:TCK131081 TMF131081:TMG131081 TWB131081:TWC131081 UFX131081:UFY131081 UPT131081:UPU131081 UZP131081:UZQ131081 VJL131081:VJM131081 VTH131081:VTI131081 WDD131081:WDE131081 WMZ131081:WNA131081 WWV131081:WWW131081 AN196617:AO196617 KJ196617:KK196617 UF196617:UG196617 AEB196617:AEC196617 ANX196617:ANY196617 AXT196617:AXU196617 BHP196617:BHQ196617 BRL196617:BRM196617 CBH196617:CBI196617 CLD196617:CLE196617 CUZ196617:CVA196617 DEV196617:DEW196617 DOR196617:DOS196617 DYN196617:DYO196617 EIJ196617:EIK196617 ESF196617:ESG196617 FCB196617:FCC196617 FLX196617:FLY196617 FVT196617:FVU196617 GFP196617:GFQ196617 GPL196617:GPM196617 GZH196617:GZI196617 HJD196617:HJE196617 HSZ196617:HTA196617 ICV196617:ICW196617 IMR196617:IMS196617 IWN196617:IWO196617 JGJ196617:JGK196617 JQF196617:JQG196617 KAB196617:KAC196617 KJX196617:KJY196617 KTT196617:KTU196617 LDP196617:LDQ196617 LNL196617:LNM196617 LXH196617:LXI196617 MHD196617:MHE196617 MQZ196617:MRA196617 NAV196617:NAW196617 NKR196617:NKS196617 NUN196617:NUO196617 OEJ196617:OEK196617 OOF196617:OOG196617 OYB196617:OYC196617 PHX196617:PHY196617 PRT196617:PRU196617 QBP196617:QBQ196617 QLL196617:QLM196617 QVH196617:QVI196617 RFD196617:RFE196617 ROZ196617:RPA196617 RYV196617:RYW196617 SIR196617:SIS196617 SSN196617:SSO196617 TCJ196617:TCK196617 TMF196617:TMG196617 TWB196617:TWC196617 UFX196617:UFY196617 UPT196617:UPU196617 UZP196617:UZQ196617 VJL196617:VJM196617 VTH196617:VTI196617 WDD196617:WDE196617 WMZ196617:WNA196617 WWV196617:WWW196617 AN262153:AO262153 KJ262153:KK262153 UF262153:UG262153 AEB262153:AEC262153 ANX262153:ANY262153 AXT262153:AXU262153 BHP262153:BHQ262153 BRL262153:BRM262153 CBH262153:CBI262153 CLD262153:CLE262153 CUZ262153:CVA262153 DEV262153:DEW262153 DOR262153:DOS262153 DYN262153:DYO262153 EIJ262153:EIK262153 ESF262153:ESG262153 FCB262153:FCC262153 FLX262153:FLY262153 FVT262153:FVU262153 GFP262153:GFQ262153 GPL262153:GPM262153 GZH262153:GZI262153 HJD262153:HJE262153 HSZ262153:HTA262153 ICV262153:ICW262153 IMR262153:IMS262153 IWN262153:IWO262153 JGJ262153:JGK262153 JQF262153:JQG262153 KAB262153:KAC262153 KJX262153:KJY262153 KTT262153:KTU262153 LDP262153:LDQ262153 LNL262153:LNM262153 LXH262153:LXI262153 MHD262153:MHE262153 MQZ262153:MRA262153 NAV262153:NAW262153 NKR262153:NKS262153 NUN262153:NUO262153 OEJ262153:OEK262153 OOF262153:OOG262153 OYB262153:OYC262153 PHX262153:PHY262153 PRT262153:PRU262153 QBP262153:QBQ262153 QLL262153:QLM262153 QVH262153:QVI262153 RFD262153:RFE262153 ROZ262153:RPA262153 RYV262153:RYW262153 SIR262153:SIS262153 SSN262153:SSO262153 TCJ262153:TCK262153 TMF262153:TMG262153 TWB262153:TWC262153 UFX262153:UFY262153 UPT262153:UPU262153 UZP262153:UZQ262153 VJL262153:VJM262153 VTH262153:VTI262153 WDD262153:WDE262153 WMZ262153:WNA262153 WWV262153:WWW262153 AN327689:AO327689 KJ327689:KK327689 UF327689:UG327689 AEB327689:AEC327689 ANX327689:ANY327689 AXT327689:AXU327689 BHP327689:BHQ327689 BRL327689:BRM327689 CBH327689:CBI327689 CLD327689:CLE327689 CUZ327689:CVA327689 DEV327689:DEW327689 DOR327689:DOS327689 DYN327689:DYO327689 EIJ327689:EIK327689 ESF327689:ESG327689 FCB327689:FCC327689 FLX327689:FLY327689 FVT327689:FVU327689 GFP327689:GFQ327689 GPL327689:GPM327689 GZH327689:GZI327689 HJD327689:HJE327689 HSZ327689:HTA327689 ICV327689:ICW327689 IMR327689:IMS327689 IWN327689:IWO327689 JGJ327689:JGK327689 JQF327689:JQG327689 KAB327689:KAC327689 KJX327689:KJY327689 KTT327689:KTU327689 LDP327689:LDQ327689 LNL327689:LNM327689 LXH327689:LXI327689 MHD327689:MHE327689 MQZ327689:MRA327689 NAV327689:NAW327689 NKR327689:NKS327689 NUN327689:NUO327689 OEJ327689:OEK327689 OOF327689:OOG327689 OYB327689:OYC327689 PHX327689:PHY327689 PRT327689:PRU327689 QBP327689:QBQ327689 QLL327689:QLM327689 QVH327689:QVI327689 RFD327689:RFE327689 ROZ327689:RPA327689 RYV327689:RYW327689 SIR327689:SIS327689 SSN327689:SSO327689 TCJ327689:TCK327689 TMF327689:TMG327689 TWB327689:TWC327689 UFX327689:UFY327689 UPT327689:UPU327689 UZP327689:UZQ327689 VJL327689:VJM327689 VTH327689:VTI327689 WDD327689:WDE327689 WMZ327689:WNA327689 WWV327689:WWW327689 AN393225:AO393225 KJ393225:KK393225 UF393225:UG393225 AEB393225:AEC393225 ANX393225:ANY393225 AXT393225:AXU393225 BHP393225:BHQ393225 BRL393225:BRM393225 CBH393225:CBI393225 CLD393225:CLE393225 CUZ393225:CVA393225 DEV393225:DEW393225 DOR393225:DOS393225 DYN393225:DYO393225 EIJ393225:EIK393225 ESF393225:ESG393225 FCB393225:FCC393225 FLX393225:FLY393225 FVT393225:FVU393225 GFP393225:GFQ393225 GPL393225:GPM393225 GZH393225:GZI393225 HJD393225:HJE393225 HSZ393225:HTA393225 ICV393225:ICW393225 IMR393225:IMS393225 IWN393225:IWO393225 JGJ393225:JGK393225 JQF393225:JQG393225 KAB393225:KAC393225 KJX393225:KJY393225 KTT393225:KTU393225 LDP393225:LDQ393225 LNL393225:LNM393225 LXH393225:LXI393225 MHD393225:MHE393225 MQZ393225:MRA393225 NAV393225:NAW393225 NKR393225:NKS393225 NUN393225:NUO393225 OEJ393225:OEK393225 OOF393225:OOG393225 OYB393225:OYC393225 PHX393225:PHY393225 PRT393225:PRU393225 QBP393225:QBQ393225 QLL393225:QLM393225 QVH393225:QVI393225 RFD393225:RFE393225 ROZ393225:RPA393225 RYV393225:RYW393225 SIR393225:SIS393225 SSN393225:SSO393225 TCJ393225:TCK393225 TMF393225:TMG393225 TWB393225:TWC393225 UFX393225:UFY393225 UPT393225:UPU393225 UZP393225:UZQ393225 VJL393225:VJM393225 VTH393225:VTI393225 WDD393225:WDE393225 WMZ393225:WNA393225 WWV393225:WWW393225 AN458761:AO458761 KJ458761:KK458761 UF458761:UG458761 AEB458761:AEC458761 ANX458761:ANY458761 AXT458761:AXU458761 BHP458761:BHQ458761 BRL458761:BRM458761 CBH458761:CBI458761 CLD458761:CLE458761 CUZ458761:CVA458761 DEV458761:DEW458761 DOR458761:DOS458761 DYN458761:DYO458761 EIJ458761:EIK458761 ESF458761:ESG458761 FCB458761:FCC458761 FLX458761:FLY458761 FVT458761:FVU458761 GFP458761:GFQ458761 GPL458761:GPM458761 GZH458761:GZI458761 HJD458761:HJE458761 HSZ458761:HTA458761 ICV458761:ICW458761 IMR458761:IMS458761 IWN458761:IWO458761 JGJ458761:JGK458761 JQF458761:JQG458761 KAB458761:KAC458761 KJX458761:KJY458761 KTT458761:KTU458761 LDP458761:LDQ458761 LNL458761:LNM458761 LXH458761:LXI458761 MHD458761:MHE458761 MQZ458761:MRA458761 NAV458761:NAW458761 NKR458761:NKS458761 NUN458761:NUO458761 OEJ458761:OEK458761 OOF458761:OOG458761 OYB458761:OYC458761 PHX458761:PHY458761 PRT458761:PRU458761 QBP458761:QBQ458761 QLL458761:QLM458761 QVH458761:QVI458761 RFD458761:RFE458761 ROZ458761:RPA458761 RYV458761:RYW458761 SIR458761:SIS458761 SSN458761:SSO458761 TCJ458761:TCK458761 TMF458761:TMG458761 TWB458761:TWC458761 UFX458761:UFY458761 UPT458761:UPU458761 UZP458761:UZQ458761 VJL458761:VJM458761 VTH458761:VTI458761 WDD458761:WDE458761 WMZ458761:WNA458761 WWV458761:WWW458761 AN524297:AO524297 KJ524297:KK524297 UF524297:UG524297 AEB524297:AEC524297 ANX524297:ANY524297 AXT524297:AXU524297 BHP524297:BHQ524297 BRL524297:BRM524297 CBH524297:CBI524297 CLD524297:CLE524297 CUZ524297:CVA524297 DEV524297:DEW524297 DOR524297:DOS524297 DYN524297:DYO524297 EIJ524297:EIK524297 ESF524297:ESG524297 FCB524297:FCC524297 FLX524297:FLY524297 FVT524297:FVU524297 GFP524297:GFQ524297 GPL524297:GPM524297 GZH524297:GZI524297 HJD524297:HJE524297 HSZ524297:HTA524297 ICV524297:ICW524297 IMR524297:IMS524297 IWN524297:IWO524297 JGJ524297:JGK524297 JQF524297:JQG524297 KAB524297:KAC524297 KJX524297:KJY524297 KTT524297:KTU524297 LDP524297:LDQ524297 LNL524297:LNM524297 LXH524297:LXI524297 MHD524297:MHE524297 MQZ524297:MRA524297 NAV524297:NAW524297 NKR524297:NKS524297 NUN524297:NUO524297 OEJ524297:OEK524297 OOF524297:OOG524297 OYB524297:OYC524297 PHX524297:PHY524297 PRT524297:PRU524297 QBP524297:QBQ524297 QLL524297:QLM524297 QVH524297:QVI524297 RFD524297:RFE524297 ROZ524297:RPA524297 RYV524297:RYW524297 SIR524297:SIS524297 SSN524297:SSO524297 TCJ524297:TCK524297 TMF524297:TMG524297 TWB524297:TWC524297 UFX524297:UFY524297 UPT524297:UPU524297 UZP524297:UZQ524297 VJL524297:VJM524297 VTH524297:VTI524297 WDD524297:WDE524297 WMZ524297:WNA524297 WWV524297:WWW524297 AN589833:AO589833 KJ589833:KK589833 UF589833:UG589833 AEB589833:AEC589833 ANX589833:ANY589833 AXT589833:AXU589833 BHP589833:BHQ589833 BRL589833:BRM589833 CBH589833:CBI589833 CLD589833:CLE589833 CUZ589833:CVA589833 DEV589833:DEW589833 DOR589833:DOS589833 DYN589833:DYO589833 EIJ589833:EIK589833 ESF589833:ESG589833 FCB589833:FCC589833 FLX589833:FLY589833 FVT589833:FVU589833 GFP589833:GFQ589833 GPL589833:GPM589833 GZH589833:GZI589833 HJD589833:HJE589833 HSZ589833:HTA589833 ICV589833:ICW589833 IMR589833:IMS589833 IWN589833:IWO589833 JGJ589833:JGK589833 JQF589833:JQG589833 KAB589833:KAC589833 KJX589833:KJY589833 KTT589833:KTU589833 LDP589833:LDQ589833 LNL589833:LNM589833 LXH589833:LXI589833 MHD589833:MHE589833 MQZ589833:MRA589833 NAV589833:NAW589833 NKR589833:NKS589833 NUN589833:NUO589833 OEJ589833:OEK589833 OOF589833:OOG589833 OYB589833:OYC589833 PHX589833:PHY589833 PRT589833:PRU589833 QBP589833:QBQ589833 QLL589833:QLM589833 QVH589833:QVI589833 RFD589833:RFE589833 ROZ589833:RPA589833 RYV589833:RYW589833 SIR589833:SIS589833 SSN589833:SSO589833 TCJ589833:TCK589833 TMF589833:TMG589833 TWB589833:TWC589833 UFX589833:UFY589833 UPT589833:UPU589833 UZP589833:UZQ589833 VJL589833:VJM589833 VTH589833:VTI589833 WDD589833:WDE589833 WMZ589833:WNA589833 WWV589833:WWW589833 AN655369:AO655369 KJ655369:KK655369 UF655369:UG655369 AEB655369:AEC655369 ANX655369:ANY655369 AXT655369:AXU655369 BHP655369:BHQ655369 BRL655369:BRM655369 CBH655369:CBI655369 CLD655369:CLE655369 CUZ655369:CVA655369 DEV655369:DEW655369 DOR655369:DOS655369 DYN655369:DYO655369 EIJ655369:EIK655369 ESF655369:ESG655369 FCB655369:FCC655369 FLX655369:FLY655369 FVT655369:FVU655369 GFP655369:GFQ655369 GPL655369:GPM655369 GZH655369:GZI655369 HJD655369:HJE655369 HSZ655369:HTA655369 ICV655369:ICW655369 IMR655369:IMS655369 IWN655369:IWO655369 JGJ655369:JGK655369 JQF655369:JQG655369 KAB655369:KAC655369 KJX655369:KJY655369 KTT655369:KTU655369 LDP655369:LDQ655369 LNL655369:LNM655369 LXH655369:LXI655369 MHD655369:MHE655369 MQZ655369:MRA655369 NAV655369:NAW655369 NKR655369:NKS655369 NUN655369:NUO655369 OEJ655369:OEK655369 OOF655369:OOG655369 OYB655369:OYC655369 PHX655369:PHY655369 PRT655369:PRU655369 QBP655369:QBQ655369 QLL655369:QLM655369 QVH655369:QVI655369 RFD655369:RFE655369 ROZ655369:RPA655369 RYV655369:RYW655369 SIR655369:SIS655369 SSN655369:SSO655369 TCJ655369:TCK655369 TMF655369:TMG655369 TWB655369:TWC655369 UFX655369:UFY655369 UPT655369:UPU655369 UZP655369:UZQ655369 VJL655369:VJM655369 VTH655369:VTI655369 WDD655369:WDE655369 WMZ655369:WNA655369 WWV655369:WWW655369 AN720905:AO720905 KJ720905:KK720905 UF720905:UG720905 AEB720905:AEC720905 ANX720905:ANY720905 AXT720905:AXU720905 BHP720905:BHQ720905 BRL720905:BRM720905 CBH720905:CBI720905 CLD720905:CLE720905 CUZ720905:CVA720905 DEV720905:DEW720905 DOR720905:DOS720905 DYN720905:DYO720905 EIJ720905:EIK720905 ESF720905:ESG720905 FCB720905:FCC720905 FLX720905:FLY720905 FVT720905:FVU720905 GFP720905:GFQ720905 GPL720905:GPM720905 GZH720905:GZI720905 HJD720905:HJE720905 HSZ720905:HTA720905 ICV720905:ICW720905 IMR720905:IMS720905 IWN720905:IWO720905 JGJ720905:JGK720905 JQF720905:JQG720905 KAB720905:KAC720905 KJX720905:KJY720905 KTT720905:KTU720905 LDP720905:LDQ720905 LNL720905:LNM720905 LXH720905:LXI720905 MHD720905:MHE720905 MQZ720905:MRA720905 NAV720905:NAW720905 NKR720905:NKS720905 NUN720905:NUO720905 OEJ720905:OEK720905 OOF720905:OOG720905 OYB720905:OYC720905 PHX720905:PHY720905 PRT720905:PRU720905 QBP720905:QBQ720905 QLL720905:QLM720905 QVH720905:QVI720905 RFD720905:RFE720905 ROZ720905:RPA720905 RYV720905:RYW720905 SIR720905:SIS720905 SSN720905:SSO720905 TCJ720905:TCK720905 TMF720905:TMG720905 TWB720905:TWC720905 UFX720905:UFY720905 UPT720905:UPU720905 UZP720905:UZQ720905 VJL720905:VJM720905 VTH720905:VTI720905 WDD720905:WDE720905 WMZ720905:WNA720905 WWV720905:WWW720905 AN786441:AO786441 KJ786441:KK786441 UF786441:UG786441 AEB786441:AEC786441 ANX786441:ANY786441 AXT786441:AXU786441 BHP786441:BHQ786441 BRL786441:BRM786441 CBH786441:CBI786441 CLD786441:CLE786441 CUZ786441:CVA786441 DEV786441:DEW786441 DOR786441:DOS786441 DYN786441:DYO786441 EIJ786441:EIK786441 ESF786441:ESG786441 FCB786441:FCC786441 FLX786441:FLY786441 FVT786441:FVU786441 GFP786441:GFQ786441 GPL786441:GPM786441 GZH786441:GZI786441 HJD786441:HJE786441 HSZ786441:HTA786441 ICV786441:ICW786441 IMR786441:IMS786441 IWN786441:IWO786441 JGJ786441:JGK786441 JQF786441:JQG786441 KAB786441:KAC786441 KJX786441:KJY786441 KTT786441:KTU786441 LDP786441:LDQ786441 LNL786441:LNM786441 LXH786441:LXI786441 MHD786441:MHE786441 MQZ786441:MRA786441 NAV786441:NAW786441 NKR786441:NKS786441 NUN786441:NUO786441 OEJ786441:OEK786441 OOF786441:OOG786441 OYB786441:OYC786441 PHX786441:PHY786441 PRT786441:PRU786441 QBP786441:QBQ786441 QLL786441:QLM786441 QVH786441:QVI786441 RFD786441:RFE786441 ROZ786441:RPA786441 RYV786441:RYW786441 SIR786441:SIS786441 SSN786441:SSO786441 TCJ786441:TCK786441 TMF786441:TMG786441 TWB786441:TWC786441 UFX786441:UFY786441 UPT786441:UPU786441 UZP786441:UZQ786441 VJL786441:VJM786441 VTH786441:VTI786441 WDD786441:WDE786441 WMZ786441:WNA786441 WWV786441:WWW786441 AN851977:AO851977 KJ851977:KK851977 UF851977:UG851977 AEB851977:AEC851977 ANX851977:ANY851977 AXT851977:AXU851977 BHP851977:BHQ851977 BRL851977:BRM851977 CBH851977:CBI851977 CLD851977:CLE851977 CUZ851977:CVA851977 DEV851977:DEW851977 DOR851977:DOS851977 DYN851977:DYO851977 EIJ851977:EIK851977 ESF851977:ESG851977 FCB851977:FCC851977 FLX851977:FLY851977 FVT851977:FVU851977 GFP851977:GFQ851977 GPL851977:GPM851977 GZH851977:GZI851977 HJD851977:HJE851977 HSZ851977:HTA851977 ICV851977:ICW851977 IMR851977:IMS851977 IWN851977:IWO851977 JGJ851977:JGK851977 JQF851977:JQG851977 KAB851977:KAC851977 KJX851977:KJY851977 KTT851977:KTU851977 LDP851977:LDQ851977 LNL851977:LNM851977 LXH851977:LXI851977 MHD851977:MHE851977 MQZ851977:MRA851977 NAV851977:NAW851977 NKR851977:NKS851977 NUN851977:NUO851977 OEJ851977:OEK851977 OOF851977:OOG851977 OYB851977:OYC851977 PHX851977:PHY851977 PRT851977:PRU851977 QBP851977:QBQ851977 QLL851977:QLM851977 QVH851977:QVI851977 RFD851977:RFE851977 ROZ851977:RPA851977 RYV851977:RYW851977 SIR851977:SIS851977 SSN851977:SSO851977 TCJ851977:TCK851977 TMF851977:TMG851977 TWB851977:TWC851977 UFX851977:UFY851977 UPT851977:UPU851977 UZP851977:UZQ851977 VJL851977:VJM851977 VTH851977:VTI851977 WDD851977:WDE851977 WMZ851977:WNA851977 WWV851977:WWW851977 AN917513:AO917513 KJ917513:KK917513 UF917513:UG917513 AEB917513:AEC917513 ANX917513:ANY917513 AXT917513:AXU917513 BHP917513:BHQ917513 BRL917513:BRM917513 CBH917513:CBI917513 CLD917513:CLE917513 CUZ917513:CVA917513 DEV917513:DEW917513 DOR917513:DOS917513 DYN917513:DYO917513 EIJ917513:EIK917513 ESF917513:ESG917513 FCB917513:FCC917513 FLX917513:FLY917513 FVT917513:FVU917513 GFP917513:GFQ917513 GPL917513:GPM917513 GZH917513:GZI917513 HJD917513:HJE917513 HSZ917513:HTA917513 ICV917513:ICW917513 IMR917513:IMS917513 IWN917513:IWO917513 JGJ917513:JGK917513 JQF917513:JQG917513 KAB917513:KAC917513 KJX917513:KJY917513 KTT917513:KTU917513 LDP917513:LDQ917513 LNL917513:LNM917513 LXH917513:LXI917513 MHD917513:MHE917513 MQZ917513:MRA917513 NAV917513:NAW917513 NKR917513:NKS917513 NUN917513:NUO917513 OEJ917513:OEK917513 OOF917513:OOG917513 OYB917513:OYC917513 PHX917513:PHY917513 PRT917513:PRU917513 QBP917513:QBQ917513 QLL917513:QLM917513 QVH917513:QVI917513 RFD917513:RFE917513 ROZ917513:RPA917513 RYV917513:RYW917513 SIR917513:SIS917513 SSN917513:SSO917513 TCJ917513:TCK917513 TMF917513:TMG917513 TWB917513:TWC917513 UFX917513:UFY917513 UPT917513:UPU917513 UZP917513:UZQ917513 VJL917513:VJM917513 VTH917513:VTI917513 WDD917513:WDE917513 WMZ917513:WNA917513 WWV917513:WWW917513 AN983049:AO983049 KJ983049:KK983049 UF983049:UG983049 AEB983049:AEC983049 ANX983049:ANY983049 AXT983049:AXU983049 BHP983049:BHQ983049 BRL983049:BRM983049 CBH983049:CBI983049 CLD983049:CLE983049 CUZ983049:CVA983049 DEV983049:DEW983049 DOR983049:DOS983049 DYN983049:DYO983049 EIJ983049:EIK983049 ESF983049:ESG983049 FCB983049:FCC983049 FLX983049:FLY983049 FVT983049:FVU983049 GFP983049:GFQ983049 GPL983049:GPM983049 GZH983049:GZI983049 HJD983049:HJE983049 HSZ983049:HTA983049 ICV983049:ICW983049 IMR983049:IMS983049 IWN983049:IWO983049 JGJ983049:JGK983049 JQF983049:JQG983049 KAB983049:KAC983049 KJX983049:KJY983049 KTT983049:KTU983049 LDP983049:LDQ983049 LNL983049:LNM983049 LXH983049:LXI983049 MHD983049:MHE983049 MQZ983049:MRA983049 NAV983049:NAW983049 NKR983049:NKS983049 NUN983049:NUO983049 OEJ983049:OEK983049 OOF983049:OOG983049 OYB983049:OYC983049 PHX983049:PHY983049 PRT983049:PRU983049 QBP983049:QBQ983049 QLL983049:QLM983049 QVH983049:QVI983049 RFD983049:RFE983049 ROZ983049:RPA983049 RYV983049:RYW983049 SIR983049:SIS983049 SSN983049:SSO983049 TCJ983049:TCK983049 TMF983049:TMG983049 TWB983049:TWC983049 UFX983049:UFY983049 UPT983049:UPU983049 UZP983049:UZQ983049 VJL983049:VJM983049 VTH983049:VTI983049 WDD983049:WDE983049 WMZ983049:WNA983049 WWV983049:WWW983049 AI12:AJ12 KE12:KF12 UA12:UB12 ADW12:ADX12 ANS12:ANT12 AXO12:AXP12 BHK12:BHL12 BRG12:BRH12 CBC12:CBD12 CKY12:CKZ12 CUU12:CUV12 DEQ12:DER12 DOM12:DON12 DYI12:DYJ12 EIE12:EIF12 ESA12:ESB12 FBW12:FBX12 FLS12:FLT12 FVO12:FVP12 GFK12:GFL12 GPG12:GPH12 GZC12:GZD12 HIY12:HIZ12 HSU12:HSV12 ICQ12:ICR12 IMM12:IMN12 IWI12:IWJ12 JGE12:JGF12 JQA12:JQB12 JZW12:JZX12 KJS12:KJT12 KTO12:KTP12 LDK12:LDL12 LNG12:LNH12 LXC12:LXD12 MGY12:MGZ12 MQU12:MQV12 NAQ12:NAR12 NKM12:NKN12 NUI12:NUJ12 OEE12:OEF12 OOA12:OOB12 OXW12:OXX12 PHS12:PHT12 PRO12:PRP12 QBK12:QBL12 QLG12:QLH12 QVC12:QVD12 REY12:REZ12 ROU12:ROV12 RYQ12:RYR12 SIM12:SIN12 SSI12:SSJ12 TCE12:TCF12 TMA12:TMB12 TVW12:TVX12 UFS12:UFT12 UPO12:UPP12 UZK12:UZL12 VJG12:VJH12 VTC12:VTD12 WCY12:WCZ12 WMU12:WMV12 WWQ12:WWR12 AI65548:AJ65548 KE65548:KF65548 UA65548:UB65548 ADW65548:ADX65548 ANS65548:ANT65548 AXO65548:AXP65548 BHK65548:BHL65548 BRG65548:BRH65548 CBC65548:CBD65548 CKY65548:CKZ65548 CUU65548:CUV65548 DEQ65548:DER65548 DOM65548:DON65548 DYI65548:DYJ65548 EIE65548:EIF65548 ESA65548:ESB65548 FBW65548:FBX65548 FLS65548:FLT65548 FVO65548:FVP65548 GFK65548:GFL65548 GPG65548:GPH65548 GZC65548:GZD65548 HIY65548:HIZ65548 HSU65548:HSV65548 ICQ65548:ICR65548 IMM65548:IMN65548 IWI65548:IWJ65548 JGE65548:JGF65548 JQA65548:JQB65548 JZW65548:JZX65548 KJS65548:KJT65548 KTO65548:KTP65548 LDK65548:LDL65548 LNG65548:LNH65548 LXC65548:LXD65548 MGY65548:MGZ65548 MQU65548:MQV65548 NAQ65548:NAR65548 NKM65548:NKN65548 NUI65548:NUJ65548 OEE65548:OEF65548 OOA65548:OOB65548 OXW65548:OXX65548 PHS65548:PHT65548 PRO65548:PRP65548 QBK65548:QBL65548 QLG65548:QLH65548 QVC65548:QVD65548 REY65548:REZ65548 ROU65548:ROV65548 RYQ65548:RYR65548 SIM65548:SIN65548 SSI65548:SSJ65548 TCE65548:TCF65548 TMA65548:TMB65548 TVW65548:TVX65548 UFS65548:UFT65548 UPO65548:UPP65548 UZK65548:UZL65548 VJG65548:VJH65548 VTC65548:VTD65548 WCY65548:WCZ65548 WMU65548:WMV65548 WWQ65548:WWR65548 AI131084:AJ131084 KE131084:KF131084 UA131084:UB131084 ADW131084:ADX131084 ANS131084:ANT131084 AXO131084:AXP131084 BHK131084:BHL131084 BRG131084:BRH131084 CBC131084:CBD131084 CKY131084:CKZ131084 CUU131084:CUV131084 DEQ131084:DER131084 DOM131084:DON131084 DYI131084:DYJ131084 EIE131084:EIF131084 ESA131084:ESB131084 FBW131084:FBX131084 FLS131084:FLT131084 FVO131084:FVP131084 GFK131084:GFL131084 GPG131084:GPH131084 GZC131084:GZD131084 HIY131084:HIZ131084 HSU131084:HSV131084 ICQ131084:ICR131084 IMM131084:IMN131084 IWI131084:IWJ131084 JGE131084:JGF131084 JQA131084:JQB131084 JZW131084:JZX131084 KJS131084:KJT131084 KTO131084:KTP131084 LDK131084:LDL131084 LNG131084:LNH131084 LXC131084:LXD131084 MGY131084:MGZ131084 MQU131084:MQV131084 NAQ131084:NAR131084 NKM131084:NKN131084 NUI131084:NUJ131084 OEE131084:OEF131084 OOA131084:OOB131084 OXW131084:OXX131084 PHS131084:PHT131084 PRO131084:PRP131084 QBK131084:QBL131084 QLG131084:QLH131084 QVC131084:QVD131084 REY131084:REZ131084 ROU131084:ROV131084 RYQ131084:RYR131084 SIM131084:SIN131084 SSI131084:SSJ131084 TCE131084:TCF131084 TMA131084:TMB131084 TVW131084:TVX131084 UFS131084:UFT131084 UPO131084:UPP131084 UZK131084:UZL131084 VJG131084:VJH131084 VTC131084:VTD131084 WCY131084:WCZ131084 WMU131084:WMV131084 WWQ131084:WWR131084 AI196620:AJ196620 KE196620:KF196620 UA196620:UB196620 ADW196620:ADX196620 ANS196620:ANT196620 AXO196620:AXP196620 BHK196620:BHL196620 BRG196620:BRH196620 CBC196620:CBD196620 CKY196620:CKZ196620 CUU196620:CUV196620 DEQ196620:DER196620 DOM196620:DON196620 DYI196620:DYJ196620 EIE196620:EIF196620 ESA196620:ESB196620 FBW196620:FBX196620 FLS196620:FLT196620 FVO196620:FVP196620 GFK196620:GFL196620 GPG196620:GPH196620 GZC196620:GZD196620 HIY196620:HIZ196620 HSU196620:HSV196620 ICQ196620:ICR196620 IMM196620:IMN196620 IWI196620:IWJ196620 JGE196620:JGF196620 JQA196620:JQB196620 JZW196620:JZX196620 KJS196620:KJT196620 KTO196620:KTP196620 LDK196620:LDL196620 LNG196620:LNH196620 LXC196620:LXD196620 MGY196620:MGZ196620 MQU196620:MQV196620 NAQ196620:NAR196620 NKM196620:NKN196620 NUI196620:NUJ196620 OEE196620:OEF196620 OOA196620:OOB196620 OXW196620:OXX196620 PHS196620:PHT196620 PRO196620:PRP196620 QBK196620:QBL196620 QLG196620:QLH196620 QVC196620:QVD196620 REY196620:REZ196620 ROU196620:ROV196620 RYQ196620:RYR196620 SIM196620:SIN196620 SSI196620:SSJ196620 TCE196620:TCF196620 TMA196620:TMB196620 TVW196620:TVX196620 UFS196620:UFT196620 UPO196620:UPP196620 UZK196620:UZL196620 VJG196620:VJH196620 VTC196620:VTD196620 WCY196620:WCZ196620 WMU196620:WMV196620 WWQ196620:WWR196620 AI262156:AJ262156 KE262156:KF262156 UA262156:UB262156 ADW262156:ADX262156 ANS262156:ANT262156 AXO262156:AXP262156 BHK262156:BHL262156 BRG262156:BRH262156 CBC262156:CBD262156 CKY262156:CKZ262156 CUU262156:CUV262156 DEQ262156:DER262156 DOM262156:DON262156 DYI262156:DYJ262156 EIE262156:EIF262156 ESA262156:ESB262156 FBW262156:FBX262156 FLS262156:FLT262156 FVO262156:FVP262156 GFK262156:GFL262156 GPG262156:GPH262156 GZC262156:GZD262156 HIY262156:HIZ262156 HSU262156:HSV262156 ICQ262156:ICR262156 IMM262156:IMN262156 IWI262156:IWJ262156 JGE262156:JGF262156 JQA262156:JQB262156 JZW262156:JZX262156 KJS262156:KJT262156 KTO262156:KTP262156 LDK262156:LDL262156 LNG262156:LNH262156 LXC262156:LXD262156 MGY262156:MGZ262156 MQU262156:MQV262156 NAQ262156:NAR262156 NKM262156:NKN262156 NUI262156:NUJ262156 OEE262156:OEF262156 OOA262156:OOB262156 OXW262156:OXX262156 PHS262156:PHT262156 PRO262156:PRP262156 QBK262156:QBL262156 QLG262156:QLH262156 QVC262156:QVD262156 REY262156:REZ262156 ROU262156:ROV262156 RYQ262156:RYR262156 SIM262156:SIN262156 SSI262156:SSJ262156 TCE262156:TCF262156 TMA262156:TMB262156 TVW262156:TVX262156 UFS262156:UFT262156 UPO262156:UPP262156 UZK262156:UZL262156 VJG262156:VJH262156 VTC262156:VTD262156 WCY262156:WCZ262156 WMU262156:WMV262156 WWQ262156:WWR262156 AI327692:AJ327692 KE327692:KF327692 UA327692:UB327692 ADW327692:ADX327692 ANS327692:ANT327692 AXO327692:AXP327692 BHK327692:BHL327692 BRG327692:BRH327692 CBC327692:CBD327692 CKY327692:CKZ327692 CUU327692:CUV327692 DEQ327692:DER327692 DOM327692:DON327692 DYI327692:DYJ327692 EIE327692:EIF327692 ESA327692:ESB327692 FBW327692:FBX327692 FLS327692:FLT327692 FVO327692:FVP327692 GFK327692:GFL327692 GPG327692:GPH327692 GZC327692:GZD327692 HIY327692:HIZ327692 HSU327692:HSV327692 ICQ327692:ICR327692 IMM327692:IMN327692 IWI327692:IWJ327692 JGE327692:JGF327692 JQA327692:JQB327692 JZW327692:JZX327692 KJS327692:KJT327692 KTO327692:KTP327692 LDK327692:LDL327692 LNG327692:LNH327692 LXC327692:LXD327692 MGY327692:MGZ327692 MQU327692:MQV327692 NAQ327692:NAR327692 NKM327692:NKN327692 NUI327692:NUJ327692 OEE327692:OEF327692 OOA327692:OOB327692 OXW327692:OXX327692 PHS327692:PHT327692 PRO327692:PRP327692 QBK327692:QBL327692 QLG327692:QLH327692 QVC327692:QVD327692 REY327692:REZ327692 ROU327692:ROV327692 RYQ327692:RYR327692 SIM327692:SIN327692 SSI327692:SSJ327692 TCE327692:TCF327692 TMA327692:TMB327692 TVW327692:TVX327692 UFS327692:UFT327692 UPO327692:UPP327692 UZK327692:UZL327692 VJG327692:VJH327692 VTC327692:VTD327692 WCY327692:WCZ327692 WMU327692:WMV327692 WWQ327692:WWR327692 AI393228:AJ393228 KE393228:KF393228 UA393228:UB393228 ADW393228:ADX393228 ANS393228:ANT393228 AXO393228:AXP393228 BHK393228:BHL393228 BRG393228:BRH393228 CBC393228:CBD393228 CKY393228:CKZ393228 CUU393228:CUV393228 DEQ393228:DER393228 DOM393228:DON393228 DYI393228:DYJ393228 EIE393228:EIF393228 ESA393228:ESB393228 FBW393228:FBX393228 FLS393228:FLT393228 FVO393228:FVP393228 GFK393228:GFL393228 GPG393228:GPH393228 GZC393228:GZD393228 HIY393228:HIZ393228 HSU393228:HSV393228 ICQ393228:ICR393228 IMM393228:IMN393228 IWI393228:IWJ393228 JGE393228:JGF393228 JQA393228:JQB393228 JZW393228:JZX393228 KJS393228:KJT393228 KTO393228:KTP393228 LDK393228:LDL393228 LNG393228:LNH393228 LXC393228:LXD393228 MGY393228:MGZ393228 MQU393228:MQV393228 NAQ393228:NAR393228 NKM393228:NKN393228 NUI393228:NUJ393228 OEE393228:OEF393228 OOA393228:OOB393228 OXW393228:OXX393228 PHS393228:PHT393228 PRO393228:PRP393228 QBK393228:QBL393228 QLG393228:QLH393228 QVC393228:QVD393228 REY393228:REZ393228 ROU393228:ROV393228 RYQ393228:RYR393228 SIM393228:SIN393228 SSI393228:SSJ393228 TCE393228:TCF393228 TMA393228:TMB393228 TVW393228:TVX393228 UFS393228:UFT393228 UPO393228:UPP393228 UZK393228:UZL393228 VJG393228:VJH393228 VTC393228:VTD393228 WCY393228:WCZ393228 WMU393228:WMV393228 WWQ393228:WWR393228 AI458764:AJ458764 KE458764:KF458764 UA458764:UB458764 ADW458764:ADX458764 ANS458764:ANT458764 AXO458764:AXP458764 BHK458764:BHL458764 BRG458764:BRH458764 CBC458764:CBD458764 CKY458764:CKZ458764 CUU458764:CUV458764 DEQ458764:DER458764 DOM458764:DON458764 DYI458764:DYJ458764 EIE458764:EIF458764 ESA458764:ESB458764 FBW458764:FBX458764 FLS458764:FLT458764 FVO458764:FVP458764 GFK458764:GFL458764 GPG458764:GPH458764 GZC458764:GZD458764 HIY458764:HIZ458764 HSU458764:HSV458764 ICQ458764:ICR458764 IMM458764:IMN458764 IWI458764:IWJ458764 JGE458764:JGF458764 JQA458764:JQB458764 JZW458764:JZX458764 KJS458764:KJT458764 KTO458764:KTP458764 LDK458764:LDL458764 LNG458764:LNH458764 LXC458764:LXD458764 MGY458764:MGZ458764 MQU458764:MQV458764 NAQ458764:NAR458764 NKM458764:NKN458764 NUI458764:NUJ458764 OEE458764:OEF458764 OOA458764:OOB458764 OXW458764:OXX458764 PHS458764:PHT458764 PRO458764:PRP458764 QBK458764:QBL458764 QLG458764:QLH458764 QVC458764:QVD458764 REY458764:REZ458764 ROU458764:ROV458764 RYQ458764:RYR458764 SIM458764:SIN458764 SSI458764:SSJ458764 TCE458764:TCF458764 TMA458764:TMB458764 TVW458764:TVX458764 UFS458764:UFT458764 UPO458764:UPP458764 UZK458764:UZL458764 VJG458764:VJH458764 VTC458764:VTD458764 WCY458764:WCZ458764 WMU458764:WMV458764 WWQ458764:WWR458764 AI524300:AJ524300 KE524300:KF524300 UA524300:UB524300 ADW524300:ADX524300 ANS524300:ANT524300 AXO524300:AXP524300 BHK524300:BHL524300 BRG524300:BRH524300 CBC524300:CBD524300 CKY524300:CKZ524300 CUU524300:CUV524300 DEQ524300:DER524300 DOM524300:DON524300 DYI524300:DYJ524300 EIE524300:EIF524300 ESA524300:ESB524300 FBW524300:FBX524300 FLS524300:FLT524300 FVO524300:FVP524300 GFK524300:GFL524300 GPG524300:GPH524300 GZC524300:GZD524300 HIY524300:HIZ524300 HSU524300:HSV524300 ICQ524300:ICR524300 IMM524300:IMN524300 IWI524300:IWJ524300 JGE524300:JGF524300 JQA524300:JQB524300 JZW524300:JZX524300 KJS524300:KJT524300 KTO524300:KTP524300 LDK524300:LDL524300 LNG524300:LNH524300 LXC524300:LXD524300 MGY524300:MGZ524300 MQU524300:MQV524300 NAQ524300:NAR524300 NKM524300:NKN524300 NUI524300:NUJ524300 OEE524300:OEF524300 OOA524300:OOB524300 OXW524300:OXX524300 PHS524300:PHT524300 PRO524300:PRP524300 QBK524300:QBL524300 QLG524300:QLH524300 QVC524300:QVD524300 REY524300:REZ524300 ROU524300:ROV524300 RYQ524300:RYR524300 SIM524300:SIN524300 SSI524300:SSJ524300 TCE524300:TCF524300 TMA524300:TMB524300 TVW524300:TVX524300 UFS524300:UFT524300 UPO524300:UPP524300 UZK524300:UZL524300 VJG524300:VJH524300 VTC524300:VTD524300 WCY524300:WCZ524300 WMU524300:WMV524300 WWQ524300:WWR524300 AI589836:AJ589836 KE589836:KF589836 UA589836:UB589836 ADW589836:ADX589836 ANS589836:ANT589836 AXO589836:AXP589836 BHK589836:BHL589836 BRG589836:BRH589836 CBC589836:CBD589836 CKY589836:CKZ589836 CUU589836:CUV589836 DEQ589836:DER589836 DOM589836:DON589836 DYI589836:DYJ589836 EIE589836:EIF589836 ESA589836:ESB589836 FBW589836:FBX589836 FLS589836:FLT589836 FVO589836:FVP589836 GFK589836:GFL589836 GPG589836:GPH589836 GZC589836:GZD589836 HIY589836:HIZ589836 HSU589836:HSV589836 ICQ589836:ICR589836 IMM589836:IMN589836 IWI589836:IWJ589836 JGE589836:JGF589836 JQA589836:JQB589836 JZW589836:JZX589836 KJS589836:KJT589836 KTO589836:KTP589836 LDK589836:LDL589836 LNG589836:LNH589836 LXC589836:LXD589836 MGY589836:MGZ589836 MQU589836:MQV589836 NAQ589836:NAR589836 NKM589836:NKN589836 NUI589836:NUJ589836 OEE589836:OEF589836 OOA589836:OOB589836 OXW589836:OXX589836 PHS589836:PHT589836 PRO589836:PRP589836 QBK589836:QBL589836 QLG589836:QLH589836 QVC589836:QVD589836 REY589836:REZ589836 ROU589836:ROV589836 RYQ589836:RYR589836 SIM589836:SIN589836 SSI589836:SSJ589836 TCE589836:TCF589836 TMA589836:TMB589836 TVW589836:TVX589836 UFS589836:UFT589836 UPO589836:UPP589836 UZK589836:UZL589836 VJG589836:VJH589836 VTC589836:VTD589836 WCY589836:WCZ589836 WMU589836:WMV589836 WWQ589836:WWR589836 AI655372:AJ655372 KE655372:KF655372 UA655372:UB655372 ADW655372:ADX655372 ANS655372:ANT655372 AXO655372:AXP655372 BHK655372:BHL655372 BRG655372:BRH655372 CBC655372:CBD655372 CKY655372:CKZ655372 CUU655372:CUV655372 DEQ655372:DER655372 DOM655372:DON655372 DYI655372:DYJ655372 EIE655372:EIF655372 ESA655372:ESB655372 FBW655372:FBX655372 FLS655372:FLT655372 FVO655372:FVP655372 GFK655372:GFL655372 GPG655372:GPH655372 GZC655372:GZD655372 HIY655372:HIZ655372 HSU655372:HSV655372 ICQ655372:ICR655372 IMM655372:IMN655372 IWI655372:IWJ655372 JGE655372:JGF655372 JQA655372:JQB655372 JZW655372:JZX655372 KJS655372:KJT655372 KTO655372:KTP655372 LDK655372:LDL655372 LNG655372:LNH655372 LXC655372:LXD655372 MGY655372:MGZ655372 MQU655372:MQV655372 NAQ655372:NAR655372 NKM655372:NKN655372 NUI655372:NUJ655372 OEE655372:OEF655372 OOA655372:OOB655372 OXW655372:OXX655372 PHS655372:PHT655372 PRO655372:PRP655372 QBK655372:QBL655372 QLG655372:QLH655372 QVC655372:QVD655372 REY655372:REZ655372 ROU655372:ROV655372 RYQ655372:RYR655372 SIM655372:SIN655372 SSI655372:SSJ655372 TCE655372:TCF655372 TMA655372:TMB655372 TVW655372:TVX655372 UFS655372:UFT655372 UPO655372:UPP655372 UZK655372:UZL655372 VJG655372:VJH655372 VTC655372:VTD655372 WCY655372:WCZ655372 WMU655372:WMV655372 WWQ655372:WWR655372 AI720908:AJ720908 KE720908:KF720908 UA720908:UB720908 ADW720908:ADX720908 ANS720908:ANT720908 AXO720908:AXP720908 BHK720908:BHL720908 BRG720908:BRH720908 CBC720908:CBD720908 CKY720908:CKZ720908 CUU720908:CUV720908 DEQ720908:DER720908 DOM720908:DON720908 DYI720908:DYJ720908 EIE720908:EIF720908 ESA720908:ESB720908 FBW720908:FBX720908 FLS720908:FLT720908 FVO720908:FVP720908 GFK720908:GFL720908 GPG720908:GPH720908 GZC720908:GZD720908 HIY720908:HIZ720908 HSU720908:HSV720908 ICQ720908:ICR720908 IMM720908:IMN720908 IWI720908:IWJ720908 JGE720908:JGF720908 JQA720908:JQB720908 JZW720908:JZX720908 KJS720908:KJT720908 KTO720908:KTP720908 LDK720908:LDL720908 LNG720908:LNH720908 LXC720908:LXD720908 MGY720908:MGZ720908 MQU720908:MQV720908 NAQ720908:NAR720908 NKM720908:NKN720908 NUI720908:NUJ720908 OEE720908:OEF720908 OOA720908:OOB720908 OXW720908:OXX720908 PHS720908:PHT720908 PRO720908:PRP720908 QBK720908:QBL720908 QLG720908:QLH720908 QVC720908:QVD720908 REY720908:REZ720908 ROU720908:ROV720908 RYQ720908:RYR720908 SIM720908:SIN720908 SSI720908:SSJ720908 TCE720908:TCF720908 TMA720908:TMB720908 TVW720908:TVX720908 UFS720908:UFT720908 UPO720908:UPP720908 UZK720908:UZL720908 VJG720908:VJH720908 VTC720908:VTD720908 WCY720908:WCZ720908 WMU720908:WMV720908 WWQ720908:WWR720908 AI786444:AJ786444 KE786444:KF786444 UA786444:UB786444 ADW786444:ADX786444 ANS786444:ANT786444 AXO786444:AXP786444 BHK786444:BHL786444 BRG786444:BRH786444 CBC786444:CBD786444 CKY786444:CKZ786444 CUU786444:CUV786444 DEQ786444:DER786444 DOM786444:DON786444 DYI786444:DYJ786444 EIE786444:EIF786444 ESA786444:ESB786444 FBW786444:FBX786444 FLS786444:FLT786444 FVO786444:FVP786444 GFK786444:GFL786444 GPG786444:GPH786444 GZC786444:GZD786444 HIY786444:HIZ786444 HSU786444:HSV786444 ICQ786444:ICR786444 IMM786444:IMN786444 IWI786444:IWJ786444 JGE786444:JGF786444 JQA786444:JQB786444 JZW786444:JZX786444 KJS786444:KJT786444 KTO786444:KTP786444 LDK786444:LDL786444 LNG786444:LNH786444 LXC786444:LXD786444 MGY786444:MGZ786444 MQU786444:MQV786444 NAQ786444:NAR786444 NKM786444:NKN786444 NUI786444:NUJ786444 OEE786444:OEF786444 OOA786444:OOB786444 OXW786444:OXX786444 PHS786444:PHT786444 PRO786444:PRP786444 QBK786444:QBL786444 QLG786444:QLH786444 QVC786444:QVD786444 REY786444:REZ786444 ROU786444:ROV786444 RYQ786444:RYR786444 SIM786444:SIN786444 SSI786444:SSJ786444 TCE786444:TCF786444 TMA786444:TMB786444 TVW786444:TVX786444 UFS786444:UFT786444 UPO786444:UPP786444 UZK786444:UZL786444 VJG786444:VJH786444 VTC786444:VTD786444 WCY786444:WCZ786444 WMU786444:WMV786444 WWQ786444:WWR786444 AI851980:AJ851980 KE851980:KF851980 UA851980:UB851980 ADW851980:ADX851980 ANS851980:ANT851980 AXO851980:AXP851980 BHK851980:BHL851980 BRG851980:BRH851980 CBC851980:CBD851980 CKY851980:CKZ851980 CUU851980:CUV851980 DEQ851980:DER851980 DOM851980:DON851980 DYI851980:DYJ851980 EIE851980:EIF851980 ESA851980:ESB851980 FBW851980:FBX851980 FLS851980:FLT851980 FVO851980:FVP851980 GFK851980:GFL851980 GPG851980:GPH851980 GZC851980:GZD851980 HIY851980:HIZ851980 HSU851980:HSV851980 ICQ851980:ICR851980 IMM851980:IMN851980 IWI851980:IWJ851980 JGE851980:JGF851980 JQA851980:JQB851980 JZW851980:JZX851980 KJS851980:KJT851980 KTO851980:KTP851980 LDK851980:LDL851980 LNG851980:LNH851980 LXC851980:LXD851980 MGY851980:MGZ851980 MQU851980:MQV851980 NAQ851980:NAR851980 NKM851980:NKN851980 NUI851980:NUJ851980 OEE851980:OEF851980 OOA851980:OOB851980 OXW851980:OXX851980 PHS851980:PHT851980 PRO851980:PRP851980 QBK851980:QBL851980 QLG851980:QLH851980 QVC851980:QVD851980 REY851980:REZ851980 ROU851980:ROV851980 RYQ851980:RYR851980 SIM851980:SIN851980 SSI851980:SSJ851980 TCE851980:TCF851980 TMA851980:TMB851980 TVW851980:TVX851980 UFS851980:UFT851980 UPO851980:UPP851980 UZK851980:UZL851980 VJG851980:VJH851980 VTC851980:VTD851980 WCY851980:WCZ851980 WMU851980:WMV851980 WWQ851980:WWR851980 AI917516:AJ917516 KE917516:KF917516 UA917516:UB917516 ADW917516:ADX917516 ANS917516:ANT917516 AXO917516:AXP917516 BHK917516:BHL917516 BRG917516:BRH917516 CBC917516:CBD917516 CKY917516:CKZ917516 CUU917516:CUV917516 DEQ917516:DER917516 DOM917516:DON917516 DYI917516:DYJ917516 EIE917516:EIF917516 ESA917516:ESB917516 FBW917516:FBX917516 FLS917516:FLT917516 FVO917516:FVP917516 GFK917516:GFL917516 GPG917516:GPH917516 GZC917516:GZD917516 HIY917516:HIZ917516 HSU917516:HSV917516 ICQ917516:ICR917516 IMM917516:IMN917516 IWI917516:IWJ917516 JGE917516:JGF917516 JQA917516:JQB917516 JZW917516:JZX917516 KJS917516:KJT917516 KTO917516:KTP917516 LDK917516:LDL917516 LNG917516:LNH917516 LXC917516:LXD917516 MGY917516:MGZ917516 MQU917516:MQV917516 NAQ917516:NAR917516 NKM917516:NKN917516 NUI917516:NUJ917516 OEE917516:OEF917516 OOA917516:OOB917516 OXW917516:OXX917516 PHS917516:PHT917516 PRO917516:PRP917516 QBK917516:QBL917516 QLG917516:QLH917516 QVC917516:QVD917516 REY917516:REZ917516 ROU917516:ROV917516 RYQ917516:RYR917516 SIM917516:SIN917516 SSI917516:SSJ917516 TCE917516:TCF917516 TMA917516:TMB917516 TVW917516:TVX917516 UFS917516:UFT917516 UPO917516:UPP917516 UZK917516:UZL917516 VJG917516:VJH917516 VTC917516:VTD917516 WCY917516:WCZ917516 WMU917516:WMV917516 WWQ917516:WWR917516 AI983052:AJ983052 KE983052:KF983052 UA983052:UB983052 ADW983052:ADX983052 ANS983052:ANT983052 AXO983052:AXP983052 BHK983052:BHL983052 BRG983052:BRH983052 CBC983052:CBD983052 CKY983052:CKZ983052 CUU983052:CUV983052 DEQ983052:DER983052 DOM983052:DON983052 DYI983052:DYJ983052 EIE983052:EIF983052 ESA983052:ESB983052 FBW983052:FBX983052 FLS983052:FLT983052 FVO983052:FVP983052 GFK983052:GFL983052 GPG983052:GPH983052 GZC983052:GZD983052 HIY983052:HIZ983052 HSU983052:HSV983052 ICQ983052:ICR983052 IMM983052:IMN983052 IWI983052:IWJ983052 JGE983052:JGF983052 JQA983052:JQB983052 JZW983052:JZX983052 KJS983052:KJT983052 KTO983052:KTP983052 LDK983052:LDL983052 LNG983052:LNH983052 LXC983052:LXD983052 MGY983052:MGZ983052 MQU983052:MQV983052 NAQ983052:NAR983052 NKM983052:NKN983052 NUI983052:NUJ983052 OEE983052:OEF983052 OOA983052:OOB983052 OXW983052:OXX983052 PHS983052:PHT983052 PRO983052:PRP983052 QBK983052:QBL983052 QLG983052:QLH983052 QVC983052:QVD983052 REY983052:REZ983052 ROU983052:ROV983052 RYQ983052:RYR983052 SIM983052:SIN983052 SSI983052:SSJ983052 TCE983052:TCF983052 TMA983052:TMB983052 TVW983052:TVX983052 UFS983052:UFT983052 UPO983052:UPP983052 UZK983052:UZL983052 VJG983052:VJH983052 VTC983052:VTD983052 WCY983052:WCZ983052 WMU983052:WMV983052 WWQ983052:WWR983052 AA12:AB12 JW12:JX12 TS12:TT12 ADO12:ADP12 ANK12:ANL12 AXG12:AXH12 BHC12:BHD12 BQY12:BQZ12 CAU12:CAV12 CKQ12:CKR12 CUM12:CUN12 DEI12:DEJ12 DOE12:DOF12 DYA12:DYB12 EHW12:EHX12 ERS12:ERT12 FBO12:FBP12 FLK12:FLL12 FVG12:FVH12 GFC12:GFD12 GOY12:GOZ12 GYU12:GYV12 HIQ12:HIR12 HSM12:HSN12 ICI12:ICJ12 IME12:IMF12 IWA12:IWB12 JFW12:JFX12 JPS12:JPT12 JZO12:JZP12 KJK12:KJL12 KTG12:KTH12 LDC12:LDD12 LMY12:LMZ12 LWU12:LWV12 MGQ12:MGR12 MQM12:MQN12 NAI12:NAJ12 NKE12:NKF12 NUA12:NUB12 ODW12:ODX12 ONS12:ONT12 OXO12:OXP12 PHK12:PHL12 PRG12:PRH12 QBC12:QBD12 QKY12:QKZ12 QUU12:QUV12 REQ12:RER12 ROM12:RON12 RYI12:RYJ12 SIE12:SIF12 SSA12:SSB12 TBW12:TBX12 TLS12:TLT12 TVO12:TVP12 UFK12:UFL12 UPG12:UPH12 UZC12:UZD12 VIY12:VIZ12 VSU12:VSV12 WCQ12:WCR12 WMM12:WMN12 WWI12:WWJ12 AA65548:AB65548 JW65548:JX65548 TS65548:TT65548 ADO65548:ADP65548 ANK65548:ANL65548 AXG65548:AXH65548 BHC65548:BHD65548 BQY65548:BQZ65548 CAU65548:CAV65548 CKQ65548:CKR65548 CUM65548:CUN65548 DEI65548:DEJ65548 DOE65548:DOF65548 DYA65548:DYB65548 EHW65548:EHX65548 ERS65548:ERT65548 FBO65548:FBP65548 FLK65548:FLL65548 FVG65548:FVH65548 GFC65548:GFD65548 GOY65548:GOZ65548 GYU65548:GYV65548 HIQ65548:HIR65548 HSM65548:HSN65548 ICI65548:ICJ65548 IME65548:IMF65548 IWA65548:IWB65548 JFW65548:JFX65548 JPS65548:JPT65548 JZO65548:JZP65548 KJK65548:KJL65548 KTG65548:KTH65548 LDC65548:LDD65548 LMY65548:LMZ65548 LWU65548:LWV65548 MGQ65548:MGR65548 MQM65548:MQN65548 NAI65548:NAJ65548 NKE65548:NKF65548 NUA65548:NUB65548 ODW65548:ODX65548 ONS65548:ONT65548 OXO65548:OXP65548 PHK65548:PHL65548 PRG65548:PRH65548 QBC65548:QBD65548 QKY65548:QKZ65548 QUU65548:QUV65548 REQ65548:RER65548 ROM65548:RON65548 RYI65548:RYJ65548 SIE65548:SIF65548 SSA65548:SSB65548 TBW65548:TBX65548 TLS65548:TLT65548 TVO65548:TVP65548 UFK65548:UFL65548 UPG65548:UPH65548 UZC65548:UZD65548 VIY65548:VIZ65548 VSU65548:VSV65548 WCQ65548:WCR65548 WMM65548:WMN65548 WWI65548:WWJ65548 AA131084:AB131084 JW131084:JX131084 TS131084:TT131084 ADO131084:ADP131084 ANK131084:ANL131084 AXG131084:AXH131084 BHC131084:BHD131084 BQY131084:BQZ131084 CAU131084:CAV131084 CKQ131084:CKR131084 CUM131084:CUN131084 DEI131084:DEJ131084 DOE131084:DOF131084 DYA131084:DYB131084 EHW131084:EHX131084 ERS131084:ERT131084 FBO131084:FBP131084 FLK131084:FLL131084 FVG131084:FVH131084 GFC131084:GFD131084 GOY131084:GOZ131084 GYU131084:GYV131084 HIQ131084:HIR131084 HSM131084:HSN131084 ICI131084:ICJ131084 IME131084:IMF131084 IWA131084:IWB131084 JFW131084:JFX131084 JPS131084:JPT131084 JZO131084:JZP131084 KJK131084:KJL131084 KTG131084:KTH131084 LDC131084:LDD131084 LMY131084:LMZ131084 LWU131084:LWV131084 MGQ131084:MGR131084 MQM131084:MQN131084 NAI131084:NAJ131084 NKE131084:NKF131084 NUA131084:NUB131084 ODW131084:ODX131084 ONS131084:ONT131084 OXO131084:OXP131084 PHK131084:PHL131084 PRG131084:PRH131084 QBC131084:QBD131084 QKY131084:QKZ131084 QUU131084:QUV131084 REQ131084:RER131084 ROM131084:RON131084 RYI131084:RYJ131084 SIE131084:SIF131084 SSA131084:SSB131084 TBW131084:TBX131084 TLS131084:TLT131084 TVO131084:TVP131084 UFK131084:UFL131084 UPG131084:UPH131084 UZC131084:UZD131084 VIY131084:VIZ131084 VSU131084:VSV131084 WCQ131084:WCR131084 WMM131084:WMN131084 WWI131084:WWJ131084 AA196620:AB196620 JW196620:JX196620 TS196620:TT196620 ADO196620:ADP196620 ANK196620:ANL196620 AXG196620:AXH196620 BHC196620:BHD196620 BQY196620:BQZ196620 CAU196620:CAV196620 CKQ196620:CKR196620 CUM196620:CUN196620 DEI196620:DEJ196620 DOE196620:DOF196620 DYA196620:DYB196620 EHW196620:EHX196620 ERS196620:ERT196620 FBO196620:FBP196620 FLK196620:FLL196620 FVG196620:FVH196620 GFC196620:GFD196620 GOY196620:GOZ196620 GYU196620:GYV196620 HIQ196620:HIR196620 HSM196620:HSN196620 ICI196620:ICJ196620 IME196620:IMF196620 IWA196620:IWB196620 JFW196620:JFX196620 JPS196620:JPT196620 JZO196620:JZP196620 KJK196620:KJL196620 KTG196620:KTH196620 LDC196620:LDD196620 LMY196620:LMZ196620 LWU196620:LWV196620 MGQ196620:MGR196620 MQM196620:MQN196620 NAI196620:NAJ196620 NKE196620:NKF196620 NUA196620:NUB196620 ODW196620:ODX196620 ONS196620:ONT196620 OXO196620:OXP196620 PHK196620:PHL196620 PRG196620:PRH196620 QBC196620:QBD196620 QKY196620:QKZ196620 QUU196620:QUV196620 REQ196620:RER196620 ROM196620:RON196620 RYI196620:RYJ196620 SIE196620:SIF196620 SSA196620:SSB196620 TBW196620:TBX196620 TLS196620:TLT196620 TVO196620:TVP196620 UFK196620:UFL196620 UPG196620:UPH196620 UZC196620:UZD196620 VIY196620:VIZ196620 VSU196620:VSV196620 WCQ196620:WCR196620 WMM196620:WMN196620 WWI196620:WWJ196620 AA262156:AB262156 JW262156:JX262156 TS262156:TT262156 ADO262156:ADP262156 ANK262156:ANL262156 AXG262156:AXH262156 BHC262156:BHD262156 BQY262156:BQZ262156 CAU262156:CAV262156 CKQ262156:CKR262156 CUM262156:CUN262156 DEI262156:DEJ262156 DOE262156:DOF262156 DYA262156:DYB262156 EHW262156:EHX262156 ERS262156:ERT262156 FBO262156:FBP262156 FLK262156:FLL262156 FVG262156:FVH262156 GFC262156:GFD262156 GOY262156:GOZ262156 GYU262156:GYV262156 HIQ262156:HIR262156 HSM262156:HSN262156 ICI262156:ICJ262156 IME262156:IMF262156 IWA262156:IWB262156 JFW262156:JFX262156 JPS262156:JPT262156 JZO262156:JZP262156 KJK262156:KJL262156 KTG262156:KTH262156 LDC262156:LDD262156 LMY262156:LMZ262156 LWU262156:LWV262156 MGQ262156:MGR262156 MQM262156:MQN262156 NAI262156:NAJ262156 NKE262156:NKF262156 NUA262156:NUB262156 ODW262156:ODX262156 ONS262156:ONT262156 OXO262156:OXP262156 PHK262156:PHL262156 PRG262156:PRH262156 QBC262156:QBD262156 QKY262156:QKZ262156 QUU262156:QUV262156 REQ262156:RER262156 ROM262156:RON262156 RYI262156:RYJ262156 SIE262156:SIF262156 SSA262156:SSB262156 TBW262156:TBX262156 TLS262156:TLT262156 TVO262156:TVP262156 UFK262156:UFL262156 UPG262156:UPH262156 UZC262156:UZD262156 VIY262156:VIZ262156 VSU262156:VSV262156 WCQ262156:WCR262156 WMM262156:WMN262156 WWI262156:WWJ262156 AA327692:AB327692 JW327692:JX327692 TS327692:TT327692 ADO327692:ADP327692 ANK327692:ANL327692 AXG327692:AXH327692 BHC327692:BHD327692 BQY327692:BQZ327692 CAU327692:CAV327692 CKQ327692:CKR327692 CUM327692:CUN327692 DEI327692:DEJ327692 DOE327692:DOF327692 DYA327692:DYB327692 EHW327692:EHX327692 ERS327692:ERT327692 FBO327692:FBP327692 FLK327692:FLL327692 FVG327692:FVH327692 GFC327692:GFD327692 GOY327692:GOZ327692 GYU327692:GYV327692 HIQ327692:HIR327692 HSM327692:HSN327692 ICI327692:ICJ327692 IME327692:IMF327692 IWA327692:IWB327692 JFW327692:JFX327692 JPS327692:JPT327692 JZO327692:JZP327692 KJK327692:KJL327692 KTG327692:KTH327692 LDC327692:LDD327692 LMY327692:LMZ327692 LWU327692:LWV327692 MGQ327692:MGR327692 MQM327692:MQN327692 NAI327692:NAJ327692 NKE327692:NKF327692 NUA327692:NUB327692 ODW327692:ODX327692 ONS327692:ONT327692 OXO327692:OXP327692 PHK327692:PHL327692 PRG327692:PRH327692 QBC327692:QBD327692 QKY327692:QKZ327692 QUU327692:QUV327692 REQ327692:RER327692 ROM327692:RON327692 RYI327692:RYJ327692 SIE327692:SIF327692 SSA327692:SSB327692 TBW327692:TBX327692 TLS327692:TLT327692 TVO327692:TVP327692 UFK327692:UFL327692 UPG327692:UPH327692 UZC327692:UZD327692 VIY327692:VIZ327692 VSU327692:VSV327692 WCQ327692:WCR327692 WMM327692:WMN327692 WWI327692:WWJ327692 AA393228:AB393228 JW393228:JX393228 TS393228:TT393228 ADO393228:ADP393228 ANK393228:ANL393228 AXG393228:AXH393228 BHC393228:BHD393228 BQY393228:BQZ393228 CAU393228:CAV393228 CKQ393228:CKR393228 CUM393228:CUN393228 DEI393228:DEJ393228 DOE393228:DOF393228 DYA393228:DYB393228 EHW393228:EHX393228 ERS393228:ERT393228 FBO393228:FBP393228 FLK393228:FLL393228 FVG393228:FVH393228 GFC393228:GFD393228 GOY393228:GOZ393228 GYU393228:GYV393228 HIQ393228:HIR393228 HSM393228:HSN393228 ICI393228:ICJ393228 IME393228:IMF393228 IWA393228:IWB393228 JFW393228:JFX393228 JPS393228:JPT393228 JZO393228:JZP393228 KJK393228:KJL393228 KTG393228:KTH393228 LDC393228:LDD393228 LMY393228:LMZ393228 LWU393228:LWV393228 MGQ393228:MGR393228 MQM393228:MQN393228 NAI393228:NAJ393228 NKE393228:NKF393228 NUA393228:NUB393228 ODW393228:ODX393228 ONS393228:ONT393228 OXO393228:OXP393228 PHK393228:PHL393228 PRG393228:PRH393228 QBC393228:QBD393228 QKY393228:QKZ393228 QUU393228:QUV393228 REQ393228:RER393228 ROM393228:RON393228 RYI393228:RYJ393228 SIE393228:SIF393228 SSA393228:SSB393228 TBW393228:TBX393228 TLS393228:TLT393228 TVO393228:TVP393228 UFK393228:UFL393228 UPG393228:UPH393228 UZC393228:UZD393228 VIY393228:VIZ393228 VSU393228:VSV393228 WCQ393228:WCR393228 WMM393228:WMN393228 WWI393228:WWJ393228 AA458764:AB458764 JW458764:JX458764 TS458764:TT458764 ADO458764:ADP458764 ANK458764:ANL458764 AXG458764:AXH458764 BHC458764:BHD458764 BQY458764:BQZ458764 CAU458764:CAV458764 CKQ458764:CKR458764 CUM458764:CUN458764 DEI458764:DEJ458764 DOE458764:DOF458764 DYA458764:DYB458764 EHW458764:EHX458764 ERS458764:ERT458764 FBO458764:FBP458764 FLK458764:FLL458764 FVG458764:FVH458764 GFC458764:GFD458764 GOY458764:GOZ458764 GYU458764:GYV458764 HIQ458764:HIR458764 HSM458764:HSN458764 ICI458764:ICJ458764 IME458764:IMF458764 IWA458764:IWB458764 JFW458764:JFX458764 JPS458764:JPT458764 JZO458764:JZP458764 KJK458764:KJL458764 KTG458764:KTH458764 LDC458764:LDD458764 LMY458764:LMZ458764 LWU458764:LWV458764 MGQ458764:MGR458764 MQM458764:MQN458764 NAI458764:NAJ458764 NKE458764:NKF458764 NUA458764:NUB458764 ODW458764:ODX458764 ONS458764:ONT458764 OXO458764:OXP458764 PHK458764:PHL458764 PRG458764:PRH458764 QBC458764:QBD458764 QKY458764:QKZ458764 QUU458764:QUV458764 REQ458764:RER458764 ROM458764:RON458764 RYI458764:RYJ458764 SIE458764:SIF458764 SSA458764:SSB458764 TBW458764:TBX458764 TLS458764:TLT458764 TVO458764:TVP458764 UFK458764:UFL458764 UPG458764:UPH458764 UZC458764:UZD458764 VIY458764:VIZ458764 VSU458764:VSV458764 WCQ458764:WCR458764 WMM458764:WMN458764 WWI458764:WWJ458764 AA524300:AB524300 JW524300:JX524300 TS524300:TT524300 ADO524300:ADP524300 ANK524300:ANL524300 AXG524300:AXH524300 BHC524300:BHD524300 BQY524300:BQZ524300 CAU524300:CAV524300 CKQ524300:CKR524300 CUM524300:CUN524300 DEI524300:DEJ524300 DOE524300:DOF524300 DYA524300:DYB524300 EHW524300:EHX524300 ERS524300:ERT524300 FBO524300:FBP524300 FLK524300:FLL524300 FVG524300:FVH524300 GFC524300:GFD524300 GOY524300:GOZ524300 GYU524300:GYV524300 HIQ524300:HIR524300 HSM524300:HSN524300 ICI524300:ICJ524300 IME524300:IMF524300 IWA524300:IWB524300 JFW524300:JFX524300 JPS524300:JPT524300 JZO524300:JZP524300 KJK524300:KJL524300 KTG524300:KTH524300 LDC524300:LDD524300 LMY524300:LMZ524300 LWU524300:LWV524300 MGQ524300:MGR524300 MQM524300:MQN524300 NAI524300:NAJ524300 NKE524300:NKF524300 NUA524300:NUB524300 ODW524300:ODX524300 ONS524300:ONT524300 OXO524300:OXP524300 PHK524300:PHL524300 PRG524300:PRH524300 QBC524300:QBD524300 QKY524300:QKZ524300 QUU524300:QUV524300 REQ524300:RER524300 ROM524300:RON524300 RYI524300:RYJ524300 SIE524300:SIF524300 SSA524300:SSB524300 TBW524300:TBX524300 TLS524300:TLT524300 TVO524300:TVP524300 UFK524300:UFL524300 UPG524300:UPH524300 UZC524300:UZD524300 VIY524300:VIZ524300 VSU524300:VSV524300 WCQ524300:WCR524300 WMM524300:WMN524300 WWI524300:WWJ524300 AA589836:AB589836 JW589836:JX589836 TS589836:TT589836 ADO589836:ADP589836 ANK589836:ANL589836 AXG589836:AXH589836 BHC589836:BHD589836 BQY589836:BQZ589836 CAU589836:CAV589836 CKQ589836:CKR589836 CUM589836:CUN589836 DEI589836:DEJ589836 DOE589836:DOF589836 DYA589836:DYB589836 EHW589836:EHX589836 ERS589836:ERT589836 FBO589836:FBP589836 FLK589836:FLL589836 FVG589836:FVH589836 GFC589836:GFD589836 GOY589836:GOZ589836 GYU589836:GYV589836 HIQ589836:HIR589836 HSM589836:HSN589836 ICI589836:ICJ589836 IME589836:IMF589836 IWA589836:IWB589836 JFW589836:JFX589836 JPS589836:JPT589836 JZO589836:JZP589836 KJK589836:KJL589836 KTG589836:KTH589836 LDC589836:LDD589836 LMY589836:LMZ589836 LWU589836:LWV589836 MGQ589836:MGR589836 MQM589836:MQN589836 NAI589836:NAJ589836 NKE589836:NKF589836 NUA589836:NUB589836 ODW589836:ODX589836 ONS589836:ONT589836 OXO589836:OXP589836 PHK589836:PHL589836 PRG589836:PRH589836 QBC589836:QBD589836 QKY589836:QKZ589836 QUU589836:QUV589836 REQ589836:RER589836 ROM589836:RON589836 RYI589836:RYJ589836 SIE589836:SIF589836 SSA589836:SSB589836 TBW589836:TBX589836 TLS589836:TLT589836 TVO589836:TVP589836 UFK589836:UFL589836 UPG589836:UPH589836 UZC589836:UZD589836 VIY589836:VIZ589836 VSU589836:VSV589836 WCQ589836:WCR589836 WMM589836:WMN589836 WWI589836:WWJ589836 AA655372:AB655372 JW655372:JX655372 TS655372:TT655372 ADO655372:ADP655372 ANK655372:ANL655372 AXG655372:AXH655372 BHC655372:BHD655372 BQY655372:BQZ655372 CAU655372:CAV655372 CKQ655372:CKR655372 CUM655372:CUN655372 DEI655372:DEJ655372 DOE655372:DOF655372 DYA655372:DYB655372 EHW655372:EHX655372 ERS655372:ERT655372 FBO655372:FBP655372 FLK655372:FLL655372 FVG655372:FVH655372 GFC655372:GFD655372 GOY655372:GOZ655372 GYU655372:GYV655372 HIQ655372:HIR655372 HSM655372:HSN655372 ICI655372:ICJ655372 IME655372:IMF655372 IWA655372:IWB655372 JFW655372:JFX655372 JPS655372:JPT655372 JZO655372:JZP655372 KJK655372:KJL655372 KTG655372:KTH655372 LDC655372:LDD655372 LMY655372:LMZ655372 LWU655372:LWV655372 MGQ655372:MGR655372 MQM655372:MQN655372 NAI655372:NAJ655372 NKE655372:NKF655372 NUA655372:NUB655372 ODW655372:ODX655372 ONS655372:ONT655372 OXO655372:OXP655372 PHK655372:PHL655372 PRG655372:PRH655372 QBC655372:QBD655372 QKY655372:QKZ655372 QUU655372:QUV655372 REQ655372:RER655372 ROM655372:RON655372 RYI655372:RYJ655372 SIE655372:SIF655372 SSA655372:SSB655372 TBW655372:TBX655372 TLS655372:TLT655372 TVO655372:TVP655372 UFK655372:UFL655372 UPG655372:UPH655372 UZC655372:UZD655372 VIY655372:VIZ655372 VSU655372:VSV655372 WCQ655372:WCR655372 WMM655372:WMN655372 WWI655372:WWJ655372 AA720908:AB720908 JW720908:JX720908 TS720908:TT720908 ADO720908:ADP720908 ANK720908:ANL720908 AXG720908:AXH720908 BHC720908:BHD720908 BQY720908:BQZ720908 CAU720908:CAV720908 CKQ720908:CKR720908 CUM720908:CUN720908 DEI720908:DEJ720908 DOE720908:DOF720908 DYA720908:DYB720908 EHW720908:EHX720908 ERS720908:ERT720908 FBO720908:FBP720908 FLK720908:FLL720908 FVG720908:FVH720908 GFC720908:GFD720908 GOY720908:GOZ720908 GYU720908:GYV720908 HIQ720908:HIR720908 HSM720908:HSN720908 ICI720908:ICJ720908 IME720908:IMF720908 IWA720908:IWB720908 JFW720908:JFX720908 JPS720908:JPT720908 JZO720908:JZP720908 KJK720908:KJL720908 KTG720908:KTH720908 LDC720908:LDD720908 LMY720908:LMZ720908 LWU720908:LWV720908 MGQ720908:MGR720908 MQM720908:MQN720908 NAI720908:NAJ720908 NKE720908:NKF720908 NUA720908:NUB720908 ODW720908:ODX720908 ONS720908:ONT720908 OXO720908:OXP720908 PHK720908:PHL720908 PRG720908:PRH720908 QBC720908:QBD720908 QKY720908:QKZ720908 QUU720908:QUV720908 REQ720908:RER720908 ROM720908:RON720908 RYI720908:RYJ720908 SIE720908:SIF720908 SSA720908:SSB720908 TBW720908:TBX720908 TLS720908:TLT720908 TVO720908:TVP720908 UFK720908:UFL720908 UPG720908:UPH720908 UZC720908:UZD720908 VIY720908:VIZ720908 VSU720908:VSV720908 WCQ720908:WCR720908 WMM720908:WMN720908 WWI720908:WWJ720908 AA786444:AB786444 JW786444:JX786444 TS786444:TT786444 ADO786444:ADP786444 ANK786444:ANL786444 AXG786444:AXH786444 BHC786444:BHD786444 BQY786444:BQZ786444 CAU786444:CAV786444 CKQ786444:CKR786444 CUM786444:CUN786444 DEI786444:DEJ786444 DOE786444:DOF786444 DYA786444:DYB786444 EHW786444:EHX786444 ERS786444:ERT786444 FBO786444:FBP786444 FLK786444:FLL786444 FVG786444:FVH786444 GFC786444:GFD786444 GOY786444:GOZ786444 GYU786444:GYV786444 HIQ786444:HIR786444 HSM786444:HSN786444 ICI786444:ICJ786444 IME786444:IMF786444 IWA786444:IWB786444 JFW786444:JFX786444 JPS786444:JPT786444 JZO786444:JZP786444 KJK786444:KJL786444 KTG786444:KTH786444 LDC786444:LDD786444 LMY786444:LMZ786444 LWU786444:LWV786444 MGQ786444:MGR786444 MQM786444:MQN786444 NAI786444:NAJ786444 NKE786444:NKF786444 NUA786444:NUB786444 ODW786444:ODX786444 ONS786444:ONT786444 OXO786444:OXP786444 PHK786444:PHL786444 PRG786444:PRH786444 QBC786444:QBD786444 QKY786444:QKZ786444 QUU786444:QUV786444 REQ786444:RER786444 ROM786444:RON786444 RYI786444:RYJ786444 SIE786444:SIF786444 SSA786444:SSB786444 TBW786444:TBX786444 TLS786444:TLT786444 TVO786444:TVP786444 UFK786444:UFL786444 UPG786444:UPH786444 UZC786444:UZD786444 VIY786444:VIZ786444 VSU786444:VSV786444 WCQ786444:WCR786444 WMM786444:WMN786444 WWI786444:WWJ786444 AA851980:AB851980 JW851980:JX851980 TS851980:TT851980 ADO851980:ADP851980 ANK851980:ANL851980 AXG851980:AXH851980 BHC851980:BHD851980 BQY851980:BQZ851980 CAU851980:CAV851980 CKQ851980:CKR851980 CUM851980:CUN851980 DEI851980:DEJ851980 DOE851980:DOF851980 DYA851980:DYB851980 EHW851980:EHX851980 ERS851980:ERT851980 FBO851980:FBP851980 FLK851980:FLL851980 FVG851980:FVH851980 GFC851980:GFD851980 GOY851980:GOZ851980 GYU851980:GYV851980 HIQ851980:HIR851980 HSM851980:HSN851980 ICI851980:ICJ851980 IME851980:IMF851980 IWA851980:IWB851980 JFW851980:JFX851980 JPS851980:JPT851980 JZO851980:JZP851980 KJK851980:KJL851980 KTG851980:KTH851980 LDC851980:LDD851980 LMY851980:LMZ851980 LWU851980:LWV851980 MGQ851980:MGR851980 MQM851980:MQN851980 NAI851980:NAJ851980 NKE851980:NKF851980 NUA851980:NUB851980 ODW851980:ODX851980 ONS851980:ONT851980 OXO851980:OXP851980 PHK851980:PHL851980 PRG851980:PRH851980 QBC851980:QBD851980 QKY851980:QKZ851980 QUU851980:QUV851980 REQ851980:RER851980 ROM851980:RON851980 RYI851980:RYJ851980 SIE851980:SIF851980 SSA851980:SSB851980 TBW851980:TBX851980 TLS851980:TLT851980 TVO851980:TVP851980 UFK851980:UFL851980 UPG851980:UPH851980 UZC851980:UZD851980 VIY851980:VIZ851980 VSU851980:VSV851980 WCQ851980:WCR851980 WMM851980:WMN851980 WWI851980:WWJ851980 AA917516:AB917516 JW917516:JX917516 TS917516:TT917516 ADO917516:ADP917516 ANK917516:ANL917516 AXG917516:AXH917516 BHC917516:BHD917516 BQY917516:BQZ917516 CAU917516:CAV917516 CKQ917516:CKR917516 CUM917516:CUN917516 DEI917516:DEJ917516 DOE917516:DOF917516 DYA917516:DYB917516 EHW917516:EHX917516 ERS917516:ERT917516 FBO917516:FBP917516 FLK917516:FLL917516 FVG917516:FVH917516 GFC917516:GFD917516 GOY917516:GOZ917516 GYU917516:GYV917516 HIQ917516:HIR917516 HSM917516:HSN917516 ICI917516:ICJ917516 IME917516:IMF917516 IWA917516:IWB917516 JFW917516:JFX917516 JPS917516:JPT917516 JZO917516:JZP917516 KJK917516:KJL917516 KTG917516:KTH917516 LDC917516:LDD917516 LMY917516:LMZ917516 LWU917516:LWV917516 MGQ917516:MGR917516 MQM917516:MQN917516 NAI917516:NAJ917516 NKE917516:NKF917516 NUA917516:NUB917516 ODW917516:ODX917516 ONS917516:ONT917516 OXO917516:OXP917516 PHK917516:PHL917516 PRG917516:PRH917516 QBC917516:QBD917516 QKY917516:QKZ917516 QUU917516:QUV917516 REQ917516:RER917516 ROM917516:RON917516 RYI917516:RYJ917516 SIE917516:SIF917516 SSA917516:SSB917516 TBW917516:TBX917516 TLS917516:TLT917516 TVO917516:TVP917516 UFK917516:UFL917516 UPG917516:UPH917516 UZC917516:UZD917516 VIY917516:VIZ917516 VSU917516:VSV917516 WCQ917516:WCR917516 WMM917516:WMN917516 WWI917516:WWJ917516 AA983052:AB983052 JW983052:JX983052 TS983052:TT983052 ADO983052:ADP983052 ANK983052:ANL983052 AXG983052:AXH983052 BHC983052:BHD983052 BQY983052:BQZ983052 CAU983052:CAV983052 CKQ983052:CKR983052 CUM983052:CUN983052 DEI983052:DEJ983052 DOE983052:DOF983052 DYA983052:DYB983052 EHW983052:EHX983052 ERS983052:ERT983052 FBO983052:FBP983052 FLK983052:FLL983052 FVG983052:FVH983052 GFC983052:GFD983052 GOY983052:GOZ983052 GYU983052:GYV983052 HIQ983052:HIR983052 HSM983052:HSN983052 ICI983052:ICJ983052 IME983052:IMF983052 IWA983052:IWB983052 JFW983052:JFX983052 JPS983052:JPT983052 JZO983052:JZP983052 KJK983052:KJL983052 KTG983052:KTH983052 LDC983052:LDD983052 LMY983052:LMZ983052 LWU983052:LWV983052 MGQ983052:MGR983052 MQM983052:MQN983052 NAI983052:NAJ983052 NKE983052:NKF983052 NUA983052:NUB983052 ODW983052:ODX983052 ONS983052:ONT983052 OXO983052:OXP983052 PHK983052:PHL983052 PRG983052:PRH983052 QBC983052:QBD983052 QKY983052:QKZ983052 QUU983052:QUV983052 REQ983052:RER983052 ROM983052:RON983052 RYI983052:RYJ983052 SIE983052:SIF983052 SSA983052:SSB983052 TBW983052:TBX983052 TLS983052:TLT983052 TVO983052:TVP983052 UFK983052:UFL983052 UPG983052:UPH983052 UZC983052:UZD983052 VIY983052:VIZ983052 VSU983052:VSV983052 WCQ983052:WCR983052 WMM983052:WMN983052 WWI983052:WWJ983052 T12:U12 JP12:JQ12 TL12:TM12 ADH12:ADI12 AND12:ANE12 AWZ12:AXA12 BGV12:BGW12 BQR12:BQS12 CAN12:CAO12 CKJ12:CKK12 CUF12:CUG12 DEB12:DEC12 DNX12:DNY12 DXT12:DXU12 EHP12:EHQ12 ERL12:ERM12 FBH12:FBI12 FLD12:FLE12 FUZ12:FVA12 GEV12:GEW12 GOR12:GOS12 GYN12:GYO12 HIJ12:HIK12 HSF12:HSG12 ICB12:ICC12 ILX12:ILY12 IVT12:IVU12 JFP12:JFQ12 JPL12:JPM12 JZH12:JZI12 KJD12:KJE12 KSZ12:KTA12 LCV12:LCW12 LMR12:LMS12 LWN12:LWO12 MGJ12:MGK12 MQF12:MQG12 NAB12:NAC12 NJX12:NJY12 NTT12:NTU12 ODP12:ODQ12 ONL12:ONM12 OXH12:OXI12 PHD12:PHE12 PQZ12:PRA12 QAV12:QAW12 QKR12:QKS12 QUN12:QUO12 REJ12:REK12 ROF12:ROG12 RYB12:RYC12 SHX12:SHY12 SRT12:SRU12 TBP12:TBQ12 TLL12:TLM12 TVH12:TVI12 UFD12:UFE12 UOZ12:UPA12 UYV12:UYW12 VIR12:VIS12 VSN12:VSO12 WCJ12:WCK12 WMF12:WMG12 WWB12:WWC12 T65548:U65548 JP65548:JQ65548 TL65548:TM65548 ADH65548:ADI65548 AND65548:ANE65548 AWZ65548:AXA65548 BGV65548:BGW65548 BQR65548:BQS65548 CAN65548:CAO65548 CKJ65548:CKK65548 CUF65548:CUG65548 DEB65548:DEC65548 DNX65548:DNY65548 DXT65548:DXU65548 EHP65548:EHQ65548 ERL65548:ERM65548 FBH65548:FBI65548 FLD65548:FLE65548 FUZ65548:FVA65548 GEV65548:GEW65548 GOR65548:GOS65548 GYN65548:GYO65548 HIJ65548:HIK65548 HSF65548:HSG65548 ICB65548:ICC65548 ILX65548:ILY65548 IVT65548:IVU65548 JFP65548:JFQ65548 JPL65548:JPM65548 JZH65548:JZI65548 KJD65548:KJE65548 KSZ65548:KTA65548 LCV65548:LCW65548 LMR65548:LMS65548 LWN65548:LWO65548 MGJ65548:MGK65548 MQF65548:MQG65548 NAB65548:NAC65548 NJX65548:NJY65548 NTT65548:NTU65548 ODP65548:ODQ65548 ONL65548:ONM65548 OXH65548:OXI65548 PHD65548:PHE65548 PQZ65548:PRA65548 QAV65548:QAW65548 QKR65548:QKS65548 QUN65548:QUO65548 REJ65548:REK65548 ROF65548:ROG65548 RYB65548:RYC65548 SHX65548:SHY65548 SRT65548:SRU65548 TBP65548:TBQ65548 TLL65548:TLM65548 TVH65548:TVI65548 UFD65548:UFE65548 UOZ65548:UPA65548 UYV65548:UYW65548 VIR65548:VIS65548 VSN65548:VSO65548 WCJ65548:WCK65548 WMF65548:WMG65548 WWB65548:WWC65548 T131084:U131084 JP131084:JQ131084 TL131084:TM131084 ADH131084:ADI131084 AND131084:ANE131084 AWZ131084:AXA131084 BGV131084:BGW131084 BQR131084:BQS131084 CAN131084:CAO131084 CKJ131084:CKK131084 CUF131084:CUG131084 DEB131084:DEC131084 DNX131084:DNY131084 DXT131084:DXU131084 EHP131084:EHQ131084 ERL131084:ERM131084 FBH131084:FBI131084 FLD131084:FLE131084 FUZ131084:FVA131084 GEV131084:GEW131084 GOR131084:GOS131084 GYN131084:GYO131084 HIJ131084:HIK131084 HSF131084:HSG131084 ICB131084:ICC131084 ILX131084:ILY131084 IVT131084:IVU131084 JFP131084:JFQ131084 JPL131084:JPM131084 JZH131084:JZI131084 KJD131084:KJE131084 KSZ131084:KTA131084 LCV131084:LCW131084 LMR131084:LMS131084 LWN131084:LWO131084 MGJ131084:MGK131084 MQF131084:MQG131084 NAB131084:NAC131084 NJX131084:NJY131084 NTT131084:NTU131084 ODP131084:ODQ131084 ONL131084:ONM131084 OXH131084:OXI131084 PHD131084:PHE131084 PQZ131084:PRA131084 QAV131084:QAW131084 QKR131084:QKS131084 QUN131084:QUO131084 REJ131084:REK131084 ROF131084:ROG131084 RYB131084:RYC131084 SHX131084:SHY131084 SRT131084:SRU131084 TBP131084:TBQ131084 TLL131084:TLM131084 TVH131084:TVI131084 UFD131084:UFE131084 UOZ131084:UPA131084 UYV131084:UYW131084 VIR131084:VIS131084 VSN131084:VSO131084 WCJ131084:WCK131084 WMF131084:WMG131084 WWB131084:WWC131084 T196620:U196620 JP196620:JQ196620 TL196620:TM196620 ADH196620:ADI196620 AND196620:ANE196620 AWZ196620:AXA196620 BGV196620:BGW196620 BQR196620:BQS196620 CAN196620:CAO196620 CKJ196620:CKK196620 CUF196620:CUG196620 DEB196620:DEC196620 DNX196620:DNY196620 DXT196620:DXU196620 EHP196620:EHQ196620 ERL196620:ERM196620 FBH196620:FBI196620 FLD196620:FLE196620 FUZ196620:FVA196620 GEV196620:GEW196620 GOR196620:GOS196620 GYN196620:GYO196620 HIJ196620:HIK196620 HSF196620:HSG196620 ICB196620:ICC196620 ILX196620:ILY196620 IVT196620:IVU196620 JFP196620:JFQ196620 JPL196620:JPM196620 JZH196620:JZI196620 KJD196620:KJE196620 KSZ196620:KTA196620 LCV196620:LCW196620 LMR196620:LMS196620 LWN196620:LWO196620 MGJ196620:MGK196620 MQF196620:MQG196620 NAB196620:NAC196620 NJX196620:NJY196620 NTT196620:NTU196620 ODP196620:ODQ196620 ONL196620:ONM196620 OXH196620:OXI196620 PHD196620:PHE196620 PQZ196620:PRA196620 QAV196620:QAW196620 QKR196620:QKS196620 QUN196620:QUO196620 REJ196620:REK196620 ROF196620:ROG196620 RYB196620:RYC196620 SHX196620:SHY196620 SRT196620:SRU196620 TBP196620:TBQ196620 TLL196620:TLM196620 TVH196620:TVI196620 UFD196620:UFE196620 UOZ196620:UPA196620 UYV196620:UYW196620 VIR196620:VIS196620 VSN196620:VSO196620 WCJ196620:WCK196620 WMF196620:WMG196620 WWB196620:WWC196620 T262156:U262156 JP262156:JQ262156 TL262156:TM262156 ADH262156:ADI262156 AND262156:ANE262156 AWZ262156:AXA262156 BGV262156:BGW262156 BQR262156:BQS262156 CAN262156:CAO262156 CKJ262156:CKK262156 CUF262156:CUG262156 DEB262156:DEC262156 DNX262156:DNY262156 DXT262156:DXU262156 EHP262156:EHQ262156 ERL262156:ERM262156 FBH262156:FBI262156 FLD262156:FLE262156 FUZ262156:FVA262156 GEV262156:GEW262156 GOR262156:GOS262156 GYN262156:GYO262156 HIJ262156:HIK262156 HSF262156:HSG262156 ICB262156:ICC262156 ILX262156:ILY262156 IVT262156:IVU262156 JFP262156:JFQ262156 JPL262156:JPM262156 JZH262156:JZI262156 KJD262156:KJE262156 KSZ262156:KTA262156 LCV262156:LCW262156 LMR262156:LMS262156 LWN262156:LWO262156 MGJ262156:MGK262156 MQF262156:MQG262156 NAB262156:NAC262156 NJX262156:NJY262156 NTT262156:NTU262156 ODP262156:ODQ262156 ONL262156:ONM262156 OXH262156:OXI262156 PHD262156:PHE262156 PQZ262156:PRA262156 QAV262156:QAW262156 QKR262156:QKS262156 QUN262156:QUO262156 REJ262156:REK262156 ROF262156:ROG262156 RYB262156:RYC262156 SHX262156:SHY262156 SRT262156:SRU262156 TBP262156:TBQ262156 TLL262156:TLM262156 TVH262156:TVI262156 UFD262156:UFE262156 UOZ262156:UPA262156 UYV262156:UYW262156 VIR262156:VIS262156 VSN262156:VSO262156 WCJ262156:WCK262156 WMF262156:WMG262156 WWB262156:WWC262156 T327692:U327692 JP327692:JQ327692 TL327692:TM327692 ADH327692:ADI327692 AND327692:ANE327692 AWZ327692:AXA327692 BGV327692:BGW327692 BQR327692:BQS327692 CAN327692:CAO327692 CKJ327692:CKK327692 CUF327692:CUG327692 DEB327692:DEC327692 DNX327692:DNY327692 DXT327692:DXU327692 EHP327692:EHQ327692 ERL327692:ERM327692 FBH327692:FBI327692 FLD327692:FLE327692 FUZ327692:FVA327692 GEV327692:GEW327692 GOR327692:GOS327692 GYN327692:GYO327692 HIJ327692:HIK327692 HSF327692:HSG327692 ICB327692:ICC327692 ILX327692:ILY327692 IVT327692:IVU327692 JFP327692:JFQ327692 JPL327692:JPM327692 JZH327692:JZI327692 KJD327692:KJE327692 KSZ327692:KTA327692 LCV327692:LCW327692 LMR327692:LMS327692 LWN327692:LWO327692 MGJ327692:MGK327692 MQF327692:MQG327692 NAB327692:NAC327692 NJX327692:NJY327692 NTT327692:NTU327692 ODP327692:ODQ327692 ONL327692:ONM327692 OXH327692:OXI327692 PHD327692:PHE327692 PQZ327692:PRA327692 QAV327692:QAW327692 QKR327692:QKS327692 QUN327692:QUO327692 REJ327692:REK327692 ROF327692:ROG327692 RYB327692:RYC327692 SHX327692:SHY327692 SRT327692:SRU327692 TBP327692:TBQ327692 TLL327692:TLM327692 TVH327692:TVI327692 UFD327692:UFE327692 UOZ327692:UPA327692 UYV327692:UYW327692 VIR327692:VIS327692 VSN327692:VSO327692 WCJ327692:WCK327692 WMF327692:WMG327692 WWB327692:WWC327692 T393228:U393228 JP393228:JQ393228 TL393228:TM393228 ADH393228:ADI393228 AND393228:ANE393228 AWZ393228:AXA393228 BGV393228:BGW393228 BQR393228:BQS393228 CAN393228:CAO393228 CKJ393228:CKK393228 CUF393228:CUG393228 DEB393228:DEC393228 DNX393228:DNY393228 DXT393228:DXU393228 EHP393228:EHQ393228 ERL393228:ERM393228 FBH393228:FBI393228 FLD393228:FLE393228 FUZ393228:FVA393228 GEV393228:GEW393228 GOR393228:GOS393228 GYN393228:GYO393228 HIJ393228:HIK393228 HSF393228:HSG393228 ICB393228:ICC393228 ILX393228:ILY393228 IVT393228:IVU393228 JFP393228:JFQ393228 JPL393228:JPM393228 JZH393228:JZI393228 KJD393228:KJE393228 KSZ393228:KTA393228 LCV393228:LCW393228 LMR393228:LMS393228 LWN393228:LWO393228 MGJ393228:MGK393228 MQF393228:MQG393228 NAB393228:NAC393228 NJX393228:NJY393228 NTT393228:NTU393228 ODP393228:ODQ393228 ONL393228:ONM393228 OXH393228:OXI393228 PHD393228:PHE393228 PQZ393228:PRA393228 QAV393228:QAW393228 QKR393228:QKS393228 QUN393228:QUO393228 REJ393228:REK393228 ROF393228:ROG393228 RYB393228:RYC393228 SHX393228:SHY393228 SRT393228:SRU393228 TBP393228:TBQ393228 TLL393228:TLM393228 TVH393228:TVI393228 UFD393228:UFE393228 UOZ393228:UPA393228 UYV393228:UYW393228 VIR393228:VIS393228 VSN393228:VSO393228 WCJ393228:WCK393228 WMF393228:WMG393228 WWB393228:WWC393228 T458764:U458764 JP458764:JQ458764 TL458764:TM458764 ADH458764:ADI458764 AND458764:ANE458764 AWZ458764:AXA458764 BGV458764:BGW458764 BQR458764:BQS458764 CAN458764:CAO458764 CKJ458764:CKK458764 CUF458764:CUG458764 DEB458764:DEC458764 DNX458764:DNY458764 DXT458764:DXU458764 EHP458764:EHQ458764 ERL458764:ERM458764 FBH458764:FBI458764 FLD458764:FLE458764 FUZ458764:FVA458764 GEV458764:GEW458764 GOR458764:GOS458764 GYN458764:GYO458764 HIJ458764:HIK458764 HSF458764:HSG458764 ICB458764:ICC458764 ILX458764:ILY458764 IVT458764:IVU458764 JFP458764:JFQ458764 JPL458764:JPM458764 JZH458764:JZI458764 KJD458764:KJE458764 KSZ458764:KTA458764 LCV458764:LCW458764 LMR458764:LMS458764 LWN458764:LWO458764 MGJ458764:MGK458764 MQF458764:MQG458764 NAB458764:NAC458764 NJX458764:NJY458764 NTT458764:NTU458764 ODP458764:ODQ458764 ONL458764:ONM458764 OXH458764:OXI458764 PHD458764:PHE458764 PQZ458764:PRA458764 QAV458764:QAW458764 QKR458764:QKS458764 QUN458764:QUO458764 REJ458764:REK458764 ROF458764:ROG458764 RYB458764:RYC458764 SHX458764:SHY458764 SRT458764:SRU458764 TBP458764:TBQ458764 TLL458764:TLM458764 TVH458764:TVI458764 UFD458764:UFE458764 UOZ458764:UPA458764 UYV458764:UYW458764 VIR458764:VIS458764 VSN458764:VSO458764 WCJ458764:WCK458764 WMF458764:WMG458764 WWB458764:WWC458764 T524300:U524300 JP524300:JQ524300 TL524300:TM524300 ADH524300:ADI524300 AND524300:ANE524300 AWZ524300:AXA524300 BGV524300:BGW524300 BQR524300:BQS524300 CAN524300:CAO524300 CKJ524300:CKK524300 CUF524300:CUG524300 DEB524300:DEC524300 DNX524300:DNY524300 DXT524300:DXU524300 EHP524300:EHQ524300 ERL524300:ERM524300 FBH524300:FBI524300 FLD524300:FLE524300 FUZ524300:FVA524300 GEV524300:GEW524300 GOR524300:GOS524300 GYN524300:GYO524300 HIJ524300:HIK524300 HSF524300:HSG524300 ICB524300:ICC524300 ILX524300:ILY524300 IVT524300:IVU524300 JFP524300:JFQ524300 JPL524300:JPM524300 JZH524300:JZI524300 KJD524300:KJE524300 KSZ524300:KTA524300 LCV524300:LCW524300 LMR524300:LMS524300 LWN524300:LWO524300 MGJ524300:MGK524300 MQF524300:MQG524300 NAB524300:NAC524300 NJX524300:NJY524300 NTT524300:NTU524300 ODP524300:ODQ524300 ONL524300:ONM524300 OXH524300:OXI524300 PHD524300:PHE524300 PQZ524300:PRA524300 QAV524300:QAW524300 QKR524300:QKS524300 QUN524300:QUO524300 REJ524300:REK524300 ROF524300:ROG524300 RYB524300:RYC524300 SHX524300:SHY524300 SRT524300:SRU524300 TBP524300:TBQ524300 TLL524300:TLM524300 TVH524300:TVI524300 UFD524300:UFE524300 UOZ524300:UPA524300 UYV524300:UYW524300 VIR524300:VIS524300 VSN524300:VSO524300 WCJ524300:WCK524300 WMF524300:WMG524300 WWB524300:WWC524300 T589836:U589836 JP589836:JQ589836 TL589836:TM589836 ADH589836:ADI589836 AND589836:ANE589836 AWZ589836:AXA589836 BGV589836:BGW589836 BQR589836:BQS589836 CAN589836:CAO589836 CKJ589836:CKK589836 CUF589836:CUG589836 DEB589836:DEC589836 DNX589836:DNY589836 DXT589836:DXU589836 EHP589836:EHQ589836 ERL589836:ERM589836 FBH589836:FBI589836 FLD589836:FLE589836 FUZ589836:FVA589836 GEV589836:GEW589836 GOR589836:GOS589836 GYN589836:GYO589836 HIJ589836:HIK589836 HSF589836:HSG589836 ICB589836:ICC589836 ILX589836:ILY589836 IVT589836:IVU589836 JFP589836:JFQ589836 JPL589836:JPM589836 JZH589836:JZI589836 KJD589836:KJE589836 KSZ589836:KTA589836 LCV589836:LCW589836 LMR589836:LMS589836 LWN589836:LWO589836 MGJ589836:MGK589836 MQF589836:MQG589836 NAB589836:NAC589836 NJX589836:NJY589836 NTT589836:NTU589836 ODP589836:ODQ589836 ONL589836:ONM589836 OXH589836:OXI589836 PHD589836:PHE589836 PQZ589836:PRA589836 QAV589836:QAW589836 QKR589836:QKS589836 QUN589836:QUO589836 REJ589836:REK589836 ROF589836:ROG589836 RYB589836:RYC589836 SHX589836:SHY589836 SRT589836:SRU589836 TBP589836:TBQ589836 TLL589836:TLM589836 TVH589836:TVI589836 UFD589836:UFE589836 UOZ589836:UPA589836 UYV589836:UYW589836 VIR589836:VIS589836 VSN589836:VSO589836 WCJ589836:WCK589836 WMF589836:WMG589836 WWB589836:WWC589836 T655372:U655372 JP655372:JQ655372 TL655372:TM655372 ADH655372:ADI655372 AND655372:ANE655372 AWZ655372:AXA655372 BGV655372:BGW655372 BQR655372:BQS655372 CAN655372:CAO655372 CKJ655372:CKK655372 CUF655372:CUG655372 DEB655372:DEC655372 DNX655372:DNY655372 DXT655372:DXU655372 EHP655372:EHQ655372 ERL655372:ERM655372 FBH655372:FBI655372 FLD655372:FLE655372 FUZ655372:FVA655372 GEV655372:GEW655372 GOR655372:GOS655372 GYN655372:GYO655372 HIJ655372:HIK655372 HSF655372:HSG655372 ICB655372:ICC655372 ILX655372:ILY655372 IVT655372:IVU655372 JFP655372:JFQ655372 JPL655372:JPM655372 JZH655372:JZI655372 KJD655372:KJE655372 KSZ655372:KTA655372 LCV655372:LCW655372 LMR655372:LMS655372 LWN655372:LWO655372 MGJ655372:MGK655372 MQF655372:MQG655372 NAB655372:NAC655372 NJX655372:NJY655372 NTT655372:NTU655372 ODP655372:ODQ655372 ONL655372:ONM655372 OXH655372:OXI655372 PHD655372:PHE655372 PQZ655372:PRA655372 QAV655372:QAW655372 QKR655372:QKS655372 QUN655372:QUO655372 REJ655372:REK655372 ROF655372:ROG655372 RYB655372:RYC655372 SHX655372:SHY655372 SRT655372:SRU655372 TBP655372:TBQ655372 TLL655372:TLM655372 TVH655372:TVI655372 UFD655372:UFE655372 UOZ655372:UPA655372 UYV655372:UYW655372 VIR655372:VIS655372 VSN655372:VSO655372 WCJ655372:WCK655372 WMF655372:WMG655372 WWB655372:WWC655372 T720908:U720908 JP720908:JQ720908 TL720908:TM720908 ADH720908:ADI720908 AND720908:ANE720908 AWZ720908:AXA720908 BGV720908:BGW720908 BQR720908:BQS720908 CAN720908:CAO720908 CKJ720908:CKK720908 CUF720908:CUG720908 DEB720908:DEC720908 DNX720908:DNY720908 DXT720908:DXU720908 EHP720908:EHQ720908 ERL720908:ERM720908 FBH720908:FBI720908 FLD720908:FLE720908 FUZ720908:FVA720908 GEV720908:GEW720908 GOR720908:GOS720908 GYN720908:GYO720908 HIJ720908:HIK720908 HSF720908:HSG720908 ICB720908:ICC720908 ILX720908:ILY720908 IVT720908:IVU720908 JFP720908:JFQ720908 JPL720908:JPM720908 JZH720908:JZI720908 KJD720908:KJE720908 KSZ720908:KTA720908 LCV720908:LCW720908 LMR720908:LMS720908 LWN720908:LWO720908 MGJ720908:MGK720908 MQF720908:MQG720908 NAB720908:NAC720908 NJX720908:NJY720908 NTT720908:NTU720908 ODP720908:ODQ720908 ONL720908:ONM720908 OXH720908:OXI720908 PHD720908:PHE720908 PQZ720908:PRA720908 QAV720908:QAW720908 QKR720908:QKS720908 QUN720908:QUO720908 REJ720908:REK720908 ROF720908:ROG720908 RYB720908:RYC720908 SHX720908:SHY720908 SRT720908:SRU720908 TBP720908:TBQ720908 TLL720908:TLM720908 TVH720908:TVI720908 UFD720908:UFE720908 UOZ720908:UPA720908 UYV720908:UYW720908 VIR720908:VIS720908 VSN720908:VSO720908 WCJ720908:WCK720908 WMF720908:WMG720908 WWB720908:WWC720908 T786444:U786444 JP786444:JQ786444 TL786444:TM786444 ADH786444:ADI786444 AND786444:ANE786444 AWZ786444:AXA786444 BGV786444:BGW786444 BQR786444:BQS786444 CAN786444:CAO786444 CKJ786444:CKK786444 CUF786444:CUG786444 DEB786444:DEC786444 DNX786444:DNY786444 DXT786444:DXU786444 EHP786444:EHQ786444 ERL786444:ERM786444 FBH786444:FBI786444 FLD786444:FLE786444 FUZ786444:FVA786444 GEV786444:GEW786444 GOR786444:GOS786444 GYN786444:GYO786444 HIJ786444:HIK786444 HSF786444:HSG786444 ICB786444:ICC786444 ILX786444:ILY786444 IVT786444:IVU786444 JFP786444:JFQ786444 JPL786444:JPM786444 JZH786444:JZI786444 KJD786444:KJE786444 KSZ786444:KTA786444 LCV786444:LCW786444 LMR786444:LMS786444 LWN786444:LWO786444 MGJ786444:MGK786444 MQF786444:MQG786444 NAB786444:NAC786444 NJX786444:NJY786444 NTT786444:NTU786444 ODP786444:ODQ786444 ONL786444:ONM786444 OXH786444:OXI786444 PHD786444:PHE786444 PQZ786444:PRA786444 QAV786444:QAW786444 QKR786444:QKS786444 QUN786444:QUO786444 REJ786444:REK786444 ROF786444:ROG786444 RYB786444:RYC786444 SHX786444:SHY786444 SRT786444:SRU786444 TBP786444:TBQ786444 TLL786444:TLM786444 TVH786444:TVI786444 UFD786444:UFE786444 UOZ786444:UPA786444 UYV786444:UYW786444 VIR786444:VIS786444 VSN786444:VSO786444 WCJ786444:WCK786444 WMF786444:WMG786444 WWB786444:WWC786444 T851980:U851980 JP851980:JQ851980 TL851980:TM851980 ADH851980:ADI851980 AND851980:ANE851980 AWZ851980:AXA851980 BGV851980:BGW851980 BQR851980:BQS851980 CAN851980:CAO851980 CKJ851980:CKK851980 CUF851980:CUG851980 DEB851980:DEC851980 DNX851980:DNY851980 DXT851980:DXU851980 EHP851980:EHQ851980 ERL851980:ERM851980 FBH851980:FBI851980 FLD851980:FLE851980 FUZ851980:FVA851980 GEV851980:GEW851980 GOR851980:GOS851980 GYN851980:GYO851980 HIJ851980:HIK851980 HSF851980:HSG851980 ICB851980:ICC851980 ILX851980:ILY851980 IVT851980:IVU851980 JFP851980:JFQ851980 JPL851980:JPM851980 JZH851980:JZI851980 KJD851980:KJE851980 KSZ851980:KTA851980 LCV851980:LCW851980 LMR851980:LMS851980 LWN851980:LWO851980 MGJ851980:MGK851980 MQF851980:MQG851980 NAB851980:NAC851980 NJX851980:NJY851980 NTT851980:NTU851980 ODP851980:ODQ851980 ONL851980:ONM851980 OXH851980:OXI851980 PHD851980:PHE851980 PQZ851980:PRA851980 QAV851980:QAW851980 QKR851980:QKS851980 QUN851980:QUO851980 REJ851980:REK851980 ROF851980:ROG851980 RYB851980:RYC851980 SHX851980:SHY851980 SRT851980:SRU851980 TBP851980:TBQ851980 TLL851980:TLM851980 TVH851980:TVI851980 UFD851980:UFE851980 UOZ851980:UPA851980 UYV851980:UYW851980 VIR851980:VIS851980 VSN851980:VSO851980 WCJ851980:WCK851980 WMF851980:WMG851980 WWB851980:WWC851980 T917516:U917516 JP917516:JQ917516 TL917516:TM917516 ADH917516:ADI917516 AND917516:ANE917516 AWZ917516:AXA917516 BGV917516:BGW917516 BQR917516:BQS917516 CAN917516:CAO917516 CKJ917516:CKK917516 CUF917516:CUG917516 DEB917516:DEC917516 DNX917516:DNY917516 DXT917516:DXU917516 EHP917516:EHQ917516 ERL917516:ERM917516 FBH917516:FBI917516 FLD917516:FLE917516 FUZ917516:FVA917516 GEV917516:GEW917516 GOR917516:GOS917516 GYN917516:GYO917516 HIJ917516:HIK917516 HSF917516:HSG917516 ICB917516:ICC917516 ILX917516:ILY917516 IVT917516:IVU917516 JFP917516:JFQ917516 JPL917516:JPM917516 JZH917516:JZI917516 KJD917516:KJE917516 KSZ917516:KTA917516 LCV917516:LCW917516 LMR917516:LMS917516 LWN917516:LWO917516 MGJ917516:MGK917516 MQF917516:MQG917516 NAB917516:NAC917516 NJX917516:NJY917516 NTT917516:NTU917516 ODP917516:ODQ917516 ONL917516:ONM917516 OXH917516:OXI917516 PHD917516:PHE917516 PQZ917516:PRA917516 QAV917516:QAW917516 QKR917516:QKS917516 QUN917516:QUO917516 REJ917516:REK917516 ROF917516:ROG917516 RYB917516:RYC917516 SHX917516:SHY917516 SRT917516:SRU917516 TBP917516:TBQ917516 TLL917516:TLM917516 TVH917516:TVI917516 UFD917516:UFE917516 UOZ917516:UPA917516 UYV917516:UYW917516 VIR917516:VIS917516 VSN917516:VSO917516 WCJ917516:WCK917516 WMF917516:WMG917516 WWB917516:WWC917516 T983052:U983052 JP983052:JQ983052 TL983052:TM983052 ADH983052:ADI983052 AND983052:ANE983052 AWZ983052:AXA983052 BGV983052:BGW983052 BQR983052:BQS983052 CAN983052:CAO983052 CKJ983052:CKK983052 CUF983052:CUG983052 DEB983052:DEC983052 DNX983052:DNY983052 DXT983052:DXU983052 EHP983052:EHQ983052 ERL983052:ERM983052 FBH983052:FBI983052 FLD983052:FLE983052 FUZ983052:FVA983052 GEV983052:GEW983052 GOR983052:GOS983052 GYN983052:GYO983052 HIJ983052:HIK983052 HSF983052:HSG983052 ICB983052:ICC983052 ILX983052:ILY983052 IVT983052:IVU983052 JFP983052:JFQ983052 JPL983052:JPM983052 JZH983052:JZI983052 KJD983052:KJE983052 KSZ983052:KTA983052 LCV983052:LCW983052 LMR983052:LMS983052 LWN983052:LWO983052 MGJ983052:MGK983052 MQF983052:MQG983052 NAB983052:NAC983052 NJX983052:NJY983052 NTT983052:NTU983052 ODP983052:ODQ983052 ONL983052:ONM983052 OXH983052:OXI983052 PHD983052:PHE983052 PQZ983052:PRA983052 QAV983052:QAW983052 QKR983052:QKS983052 QUN983052:QUO983052 REJ983052:REK983052 ROF983052:ROG983052 RYB983052:RYC983052 SHX983052:SHY983052 SRT983052:SRU983052 TBP983052:TBQ983052 TLL983052:TLM983052 TVH983052:TVI983052 UFD983052:UFE983052 UOZ983052:UPA983052 UYV983052:UYW983052 VIR983052:VIS983052 VSN983052:VSO983052 WCJ983052:WCK983052 WMF983052:WMG983052 WWB983052:WWC983052 T16:U16 JP16:JQ16 TL16:TM16 ADH16:ADI16 AND16:ANE16 AWZ16:AXA16 BGV16:BGW16 BQR16:BQS16 CAN16:CAO16 CKJ16:CKK16 CUF16:CUG16 DEB16:DEC16 DNX16:DNY16 DXT16:DXU16 EHP16:EHQ16 ERL16:ERM16 FBH16:FBI16 FLD16:FLE16 FUZ16:FVA16 GEV16:GEW16 GOR16:GOS16 GYN16:GYO16 HIJ16:HIK16 HSF16:HSG16 ICB16:ICC16 ILX16:ILY16 IVT16:IVU16 JFP16:JFQ16 JPL16:JPM16 JZH16:JZI16 KJD16:KJE16 KSZ16:KTA16 LCV16:LCW16 LMR16:LMS16 LWN16:LWO16 MGJ16:MGK16 MQF16:MQG16 NAB16:NAC16 NJX16:NJY16 NTT16:NTU16 ODP16:ODQ16 ONL16:ONM16 OXH16:OXI16 PHD16:PHE16 PQZ16:PRA16 QAV16:QAW16 QKR16:QKS16 QUN16:QUO16 REJ16:REK16 ROF16:ROG16 RYB16:RYC16 SHX16:SHY16 SRT16:SRU16 TBP16:TBQ16 TLL16:TLM16 TVH16:TVI16 UFD16:UFE16 UOZ16:UPA16 UYV16:UYW16 VIR16:VIS16 VSN16:VSO16 WCJ16:WCK16 WMF16:WMG16 WWB16:WWC16 T65552:U65552 JP65552:JQ65552 TL65552:TM65552 ADH65552:ADI65552 AND65552:ANE65552 AWZ65552:AXA65552 BGV65552:BGW65552 BQR65552:BQS65552 CAN65552:CAO65552 CKJ65552:CKK65552 CUF65552:CUG65552 DEB65552:DEC65552 DNX65552:DNY65552 DXT65552:DXU65552 EHP65552:EHQ65552 ERL65552:ERM65552 FBH65552:FBI65552 FLD65552:FLE65552 FUZ65552:FVA65552 GEV65552:GEW65552 GOR65552:GOS65552 GYN65552:GYO65552 HIJ65552:HIK65552 HSF65552:HSG65552 ICB65552:ICC65552 ILX65552:ILY65552 IVT65552:IVU65552 JFP65552:JFQ65552 JPL65552:JPM65552 JZH65552:JZI65552 KJD65552:KJE65552 KSZ65552:KTA65552 LCV65552:LCW65552 LMR65552:LMS65552 LWN65552:LWO65552 MGJ65552:MGK65552 MQF65552:MQG65552 NAB65552:NAC65552 NJX65552:NJY65552 NTT65552:NTU65552 ODP65552:ODQ65552 ONL65552:ONM65552 OXH65552:OXI65552 PHD65552:PHE65552 PQZ65552:PRA65552 QAV65552:QAW65552 QKR65552:QKS65552 QUN65552:QUO65552 REJ65552:REK65552 ROF65552:ROG65552 RYB65552:RYC65552 SHX65552:SHY65552 SRT65552:SRU65552 TBP65552:TBQ65552 TLL65552:TLM65552 TVH65552:TVI65552 UFD65552:UFE65552 UOZ65552:UPA65552 UYV65552:UYW65552 VIR65552:VIS65552 VSN65552:VSO65552 WCJ65552:WCK65552 WMF65552:WMG65552 WWB65552:WWC65552 T131088:U131088 JP131088:JQ131088 TL131088:TM131088 ADH131088:ADI131088 AND131088:ANE131088 AWZ131088:AXA131088 BGV131088:BGW131088 BQR131088:BQS131088 CAN131088:CAO131088 CKJ131088:CKK131088 CUF131088:CUG131088 DEB131088:DEC131088 DNX131088:DNY131088 DXT131088:DXU131088 EHP131088:EHQ131088 ERL131088:ERM131088 FBH131088:FBI131088 FLD131088:FLE131088 FUZ131088:FVA131088 GEV131088:GEW131088 GOR131088:GOS131088 GYN131088:GYO131088 HIJ131088:HIK131088 HSF131088:HSG131088 ICB131088:ICC131088 ILX131088:ILY131088 IVT131088:IVU131088 JFP131088:JFQ131088 JPL131088:JPM131088 JZH131088:JZI131088 KJD131088:KJE131088 KSZ131088:KTA131088 LCV131088:LCW131088 LMR131088:LMS131088 LWN131088:LWO131088 MGJ131088:MGK131088 MQF131088:MQG131088 NAB131088:NAC131088 NJX131088:NJY131088 NTT131088:NTU131088 ODP131088:ODQ131088 ONL131088:ONM131088 OXH131088:OXI131088 PHD131088:PHE131088 PQZ131088:PRA131088 QAV131088:QAW131088 QKR131088:QKS131088 QUN131088:QUO131088 REJ131088:REK131088 ROF131088:ROG131088 RYB131088:RYC131088 SHX131088:SHY131088 SRT131088:SRU131088 TBP131088:TBQ131088 TLL131088:TLM131088 TVH131088:TVI131088 UFD131088:UFE131088 UOZ131088:UPA131088 UYV131088:UYW131088 VIR131088:VIS131088 VSN131088:VSO131088 WCJ131088:WCK131088 WMF131088:WMG131088 WWB131088:WWC131088 T196624:U196624 JP196624:JQ196624 TL196624:TM196624 ADH196624:ADI196624 AND196624:ANE196624 AWZ196624:AXA196624 BGV196624:BGW196624 BQR196624:BQS196624 CAN196624:CAO196624 CKJ196624:CKK196624 CUF196624:CUG196624 DEB196624:DEC196624 DNX196624:DNY196624 DXT196624:DXU196624 EHP196624:EHQ196624 ERL196624:ERM196624 FBH196624:FBI196624 FLD196624:FLE196624 FUZ196624:FVA196624 GEV196624:GEW196624 GOR196624:GOS196624 GYN196624:GYO196624 HIJ196624:HIK196624 HSF196624:HSG196624 ICB196624:ICC196624 ILX196624:ILY196624 IVT196624:IVU196624 JFP196624:JFQ196624 JPL196624:JPM196624 JZH196624:JZI196624 KJD196624:KJE196624 KSZ196624:KTA196624 LCV196624:LCW196624 LMR196624:LMS196624 LWN196624:LWO196624 MGJ196624:MGK196624 MQF196624:MQG196624 NAB196624:NAC196624 NJX196624:NJY196624 NTT196624:NTU196624 ODP196624:ODQ196624 ONL196624:ONM196624 OXH196624:OXI196624 PHD196624:PHE196624 PQZ196624:PRA196624 QAV196624:QAW196624 QKR196624:QKS196624 QUN196624:QUO196624 REJ196624:REK196624 ROF196624:ROG196624 RYB196624:RYC196624 SHX196624:SHY196624 SRT196624:SRU196624 TBP196624:TBQ196624 TLL196624:TLM196624 TVH196624:TVI196624 UFD196624:UFE196624 UOZ196624:UPA196624 UYV196624:UYW196624 VIR196624:VIS196624 VSN196624:VSO196624 WCJ196624:WCK196624 WMF196624:WMG196624 WWB196624:WWC196624 T262160:U262160 JP262160:JQ262160 TL262160:TM262160 ADH262160:ADI262160 AND262160:ANE262160 AWZ262160:AXA262160 BGV262160:BGW262160 BQR262160:BQS262160 CAN262160:CAO262160 CKJ262160:CKK262160 CUF262160:CUG262160 DEB262160:DEC262160 DNX262160:DNY262160 DXT262160:DXU262160 EHP262160:EHQ262160 ERL262160:ERM262160 FBH262160:FBI262160 FLD262160:FLE262160 FUZ262160:FVA262160 GEV262160:GEW262160 GOR262160:GOS262160 GYN262160:GYO262160 HIJ262160:HIK262160 HSF262160:HSG262160 ICB262160:ICC262160 ILX262160:ILY262160 IVT262160:IVU262160 JFP262160:JFQ262160 JPL262160:JPM262160 JZH262160:JZI262160 KJD262160:KJE262160 KSZ262160:KTA262160 LCV262160:LCW262160 LMR262160:LMS262160 LWN262160:LWO262160 MGJ262160:MGK262160 MQF262160:MQG262160 NAB262160:NAC262160 NJX262160:NJY262160 NTT262160:NTU262160 ODP262160:ODQ262160 ONL262160:ONM262160 OXH262160:OXI262160 PHD262160:PHE262160 PQZ262160:PRA262160 QAV262160:QAW262160 QKR262160:QKS262160 QUN262160:QUO262160 REJ262160:REK262160 ROF262160:ROG262160 RYB262160:RYC262160 SHX262160:SHY262160 SRT262160:SRU262160 TBP262160:TBQ262160 TLL262160:TLM262160 TVH262160:TVI262160 UFD262160:UFE262160 UOZ262160:UPA262160 UYV262160:UYW262160 VIR262160:VIS262160 VSN262160:VSO262160 WCJ262160:WCK262160 WMF262160:WMG262160 WWB262160:WWC262160 T327696:U327696 JP327696:JQ327696 TL327696:TM327696 ADH327696:ADI327696 AND327696:ANE327696 AWZ327696:AXA327696 BGV327696:BGW327696 BQR327696:BQS327696 CAN327696:CAO327696 CKJ327696:CKK327696 CUF327696:CUG327696 DEB327696:DEC327696 DNX327696:DNY327696 DXT327696:DXU327696 EHP327696:EHQ327696 ERL327696:ERM327696 FBH327696:FBI327696 FLD327696:FLE327696 FUZ327696:FVA327696 GEV327696:GEW327696 GOR327696:GOS327696 GYN327696:GYO327696 HIJ327696:HIK327696 HSF327696:HSG327696 ICB327696:ICC327696 ILX327696:ILY327696 IVT327696:IVU327696 JFP327696:JFQ327696 JPL327696:JPM327696 JZH327696:JZI327696 KJD327696:KJE327696 KSZ327696:KTA327696 LCV327696:LCW327696 LMR327696:LMS327696 LWN327696:LWO327696 MGJ327696:MGK327696 MQF327696:MQG327696 NAB327696:NAC327696 NJX327696:NJY327696 NTT327696:NTU327696 ODP327696:ODQ327696 ONL327696:ONM327696 OXH327696:OXI327696 PHD327696:PHE327696 PQZ327696:PRA327696 QAV327696:QAW327696 QKR327696:QKS327696 QUN327696:QUO327696 REJ327696:REK327696 ROF327696:ROG327696 RYB327696:RYC327696 SHX327696:SHY327696 SRT327696:SRU327696 TBP327696:TBQ327696 TLL327696:TLM327696 TVH327696:TVI327696 UFD327696:UFE327696 UOZ327696:UPA327696 UYV327696:UYW327696 VIR327696:VIS327696 VSN327696:VSO327696 WCJ327696:WCK327696 WMF327696:WMG327696 WWB327696:WWC327696 T393232:U393232 JP393232:JQ393232 TL393232:TM393232 ADH393232:ADI393232 AND393232:ANE393232 AWZ393232:AXA393232 BGV393232:BGW393232 BQR393232:BQS393232 CAN393232:CAO393232 CKJ393232:CKK393232 CUF393232:CUG393232 DEB393232:DEC393232 DNX393232:DNY393232 DXT393232:DXU393232 EHP393232:EHQ393232 ERL393232:ERM393232 FBH393232:FBI393232 FLD393232:FLE393232 FUZ393232:FVA393232 GEV393232:GEW393232 GOR393232:GOS393232 GYN393232:GYO393232 HIJ393232:HIK393232 HSF393232:HSG393232 ICB393232:ICC393232 ILX393232:ILY393232 IVT393232:IVU393232 JFP393232:JFQ393232 JPL393232:JPM393232 JZH393232:JZI393232 KJD393232:KJE393232 KSZ393232:KTA393232 LCV393232:LCW393232 LMR393232:LMS393232 LWN393232:LWO393232 MGJ393232:MGK393232 MQF393232:MQG393232 NAB393232:NAC393232 NJX393232:NJY393232 NTT393232:NTU393232 ODP393232:ODQ393232 ONL393232:ONM393232 OXH393232:OXI393232 PHD393232:PHE393232 PQZ393232:PRA393232 QAV393232:QAW393232 QKR393232:QKS393232 QUN393232:QUO393232 REJ393232:REK393232 ROF393232:ROG393232 RYB393232:RYC393232 SHX393232:SHY393232 SRT393232:SRU393232 TBP393232:TBQ393232 TLL393232:TLM393232 TVH393232:TVI393232 UFD393232:UFE393232 UOZ393232:UPA393232 UYV393232:UYW393232 VIR393232:VIS393232 VSN393232:VSO393232 WCJ393232:WCK393232 WMF393232:WMG393232 WWB393232:WWC393232 T458768:U458768 JP458768:JQ458768 TL458768:TM458768 ADH458768:ADI458768 AND458768:ANE458768 AWZ458768:AXA458768 BGV458768:BGW458768 BQR458768:BQS458768 CAN458768:CAO458768 CKJ458768:CKK458768 CUF458768:CUG458768 DEB458768:DEC458768 DNX458768:DNY458768 DXT458768:DXU458768 EHP458768:EHQ458768 ERL458768:ERM458768 FBH458768:FBI458768 FLD458768:FLE458768 FUZ458768:FVA458768 GEV458768:GEW458768 GOR458768:GOS458768 GYN458768:GYO458768 HIJ458768:HIK458768 HSF458768:HSG458768 ICB458768:ICC458768 ILX458768:ILY458768 IVT458768:IVU458768 JFP458768:JFQ458768 JPL458768:JPM458768 JZH458768:JZI458768 KJD458768:KJE458768 KSZ458768:KTA458768 LCV458768:LCW458768 LMR458768:LMS458768 LWN458768:LWO458768 MGJ458768:MGK458768 MQF458768:MQG458768 NAB458768:NAC458768 NJX458768:NJY458768 NTT458768:NTU458768 ODP458768:ODQ458768 ONL458768:ONM458768 OXH458768:OXI458768 PHD458768:PHE458768 PQZ458768:PRA458768 QAV458768:QAW458768 QKR458768:QKS458768 QUN458768:QUO458768 REJ458768:REK458768 ROF458768:ROG458768 RYB458768:RYC458768 SHX458768:SHY458768 SRT458768:SRU458768 TBP458768:TBQ458768 TLL458768:TLM458768 TVH458768:TVI458768 UFD458768:UFE458768 UOZ458768:UPA458768 UYV458768:UYW458768 VIR458768:VIS458768 VSN458768:VSO458768 WCJ458768:WCK458768 WMF458768:WMG458768 WWB458768:WWC458768 T524304:U524304 JP524304:JQ524304 TL524304:TM524304 ADH524304:ADI524304 AND524304:ANE524304 AWZ524304:AXA524304 BGV524304:BGW524304 BQR524304:BQS524304 CAN524304:CAO524304 CKJ524304:CKK524304 CUF524304:CUG524304 DEB524304:DEC524304 DNX524304:DNY524304 DXT524304:DXU524304 EHP524304:EHQ524304 ERL524304:ERM524304 FBH524304:FBI524304 FLD524304:FLE524304 FUZ524304:FVA524304 GEV524304:GEW524304 GOR524304:GOS524304 GYN524304:GYO524304 HIJ524304:HIK524304 HSF524304:HSG524304 ICB524304:ICC524304 ILX524304:ILY524304 IVT524304:IVU524304 JFP524304:JFQ524304 JPL524304:JPM524304 JZH524304:JZI524304 KJD524304:KJE524304 KSZ524304:KTA524304 LCV524304:LCW524304 LMR524304:LMS524304 LWN524304:LWO524304 MGJ524304:MGK524304 MQF524304:MQG524304 NAB524304:NAC524304 NJX524304:NJY524304 NTT524304:NTU524304 ODP524304:ODQ524304 ONL524304:ONM524304 OXH524304:OXI524304 PHD524304:PHE524304 PQZ524304:PRA524304 QAV524304:QAW524304 QKR524304:QKS524304 QUN524304:QUO524304 REJ524304:REK524304 ROF524304:ROG524304 RYB524304:RYC524304 SHX524304:SHY524304 SRT524304:SRU524304 TBP524304:TBQ524304 TLL524304:TLM524304 TVH524304:TVI524304 UFD524304:UFE524304 UOZ524304:UPA524304 UYV524304:UYW524304 VIR524304:VIS524304 VSN524304:VSO524304 WCJ524304:WCK524304 WMF524304:WMG524304 WWB524304:WWC524304 T589840:U589840 JP589840:JQ589840 TL589840:TM589840 ADH589840:ADI589840 AND589840:ANE589840 AWZ589840:AXA589840 BGV589840:BGW589840 BQR589840:BQS589840 CAN589840:CAO589840 CKJ589840:CKK589840 CUF589840:CUG589840 DEB589840:DEC589840 DNX589840:DNY589840 DXT589840:DXU589840 EHP589840:EHQ589840 ERL589840:ERM589840 FBH589840:FBI589840 FLD589840:FLE589840 FUZ589840:FVA589840 GEV589840:GEW589840 GOR589840:GOS589840 GYN589840:GYO589840 HIJ589840:HIK589840 HSF589840:HSG589840 ICB589840:ICC589840 ILX589840:ILY589840 IVT589840:IVU589840 JFP589840:JFQ589840 JPL589840:JPM589840 JZH589840:JZI589840 KJD589840:KJE589840 KSZ589840:KTA589840 LCV589840:LCW589840 LMR589840:LMS589840 LWN589840:LWO589840 MGJ589840:MGK589840 MQF589840:MQG589840 NAB589840:NAC589840 NJX589840:NJY589840 NTT589840:NTU589840 ODP589840:ODQ589840 ONL589840:ONM589840 OXH589840:OXI589840 PHD589840:PHE589840 PQZ589840:PRA589840 QAV589840:QAW589840 QKR589840:QKS589840 QUN589840:QUO589840 REJ589840:REK589840 ROF589840:ROG589840 RYB589840:RYC589840 SHX589840:SHY589840 SRT589840:SRU589840 TBP589840:TBQ589840 TLL589840:TLM589840 TVH589840:TVI589840 UFD589840:UFE589840 UOZ589840:UPA589840 UYV589840:UYW589840 VIR589840:VIS589840 VSN589840:VSO589840 WCJ589840:WCK589840 WMF589840:WMG589840 WWB589840:WWC589840 T655376:U655376 JP655376:JQ655376 TL655376:TM655376 ADH655376:ADI655376 AND655376:ANE655376 AWZ655376:AXA655376 BGV655376:BGW655376 BQR655376:BQS655376 CAN655376:CAO655376 CKJ655376:CKK655376 CUF655376:CUG655376 DEB655376:DEC655376 DNX655376:DNY655376 DXT655376:DXU655376 EHP655376:EHQ655376 ERL655376:ERM655376 FBH655376:FBI655376 FLD655376:FLE655376 FUZ655376:FVA655376 GEV655376:GEW655376 GOR655376:GOS655376 GYN655376:GYO655376 HIJ655376:HIK655376 HSF655376:HSG655376 ICB655376:ICC655376 ILX655376:ILY655376 IVT655376:IVU655376 JFP655376:JFQ655376 JPL655376:JPM655376 JZH655376:JZI655376 KJD655376:KJE655376 KSZ655376:KTA655376 LCV655376:LCW655376 LMR655376:LMS655376 LWN655376:LWO655376 MGJ655376:MGK655376 MQF655376:MQG655376 NAB655376:NAC655376 NJX655376:NJY655376 NTT655376:NTU655376 ODP655376:ODQ655376 ONL655376:ONM655376 OXH655376:OXI655376 PHD655376:PHE655376 PQZ655376:PRA655376 QAV655376:QAW655376 QKR655376:QKS655376 QUN655376:QUO655376 REJ655376:REK655376 ROF655376:ROG655376 RYB655376:RYC655376 SHX655376:SHY655376 SRT655376:SRU655376 TBP655376:TBQ655376 TLL655376:TLM655376 TVH655376:TVI655376 UFD655376:UFE655376 UOZ655376:UPA655376 UYV655376:UYW655376 VIR655376:VIS655376 VSN655376:VSO655376 WCJ655376:WCK655376 WMF655376:WMG655376 WWB655376:WWC655376 T720912:U720912 JP720912:JQ720912 TL720912:TM720912 ADH720912:ADI720912 AND720912:ANE720912 AWZ720912:AXA720912 BGV720912:BGW720912 BQR720912:BQS720912 CAN720912:CAO720912 CKJ720912:CKK720912 CUF720912:CUG720912 DEB720912:DEC720912 DNX720912:DNY720912 DXT720912:DXU720912 EHP720912:EHQ720912 ERL720912:ERM720912 FBH720912:FBI720912 FLD720912:FLE720912 FUZ720912:FVA720912 GEV720912:GEW720912 GOR720912:GOS720912 GYN720912:GYO720912 HIJ720912:HIK720912 HSF720912:HSG720912 ICB720912:ICC720912 ILX720912:ILY720912 IVT720912:IVU720912 JFP720912:JFQ720912 JPL720912:JPM720912 JZH720912:JZI720912 KJD720912:KJE720912 KSZ720912:KTA720912 LCV720912:LCW720912 LMR720912:LMS720912 LWN720912:LWO720912 MGJ720912:MGK720912 MQF720912:MQG720912 NAB720912:NAC720912 NJX720912:NJY720912 NTT720912:NTU720912 ODP720912:ODQ720912 ONL720912:ONM720912 OXH720912:OXI720912 PHD720912:PHE720912 PQZ720912:PRA720912 QAV720912:QAW720912 QKR720912:QKS720912 QUN720912:QUO720912 REJ720912:REK720912 ROF720912:ROG720912 RYB720912:RYC720912 SHX720912:SHY720912 SRT720912:SRU720912 TBP720912:TBQ720912 TLL720912:TLM720912 TVH720912:TVI720912 UFD720912:UFE720912 UOZ720912:UPA720912 UYV720912:UYW720912 VIR720912:VIS720912 VSN720912:VSO720912 WCJ720912:WCK720912 WMF720912:WMG720912 WWB720912:WWC720912 T786448:U786448 JP786448:JQ786448 TL786448:TM786448 ADH786448:ADI786448 AND786448:ANE786448 AWZ786448:AXA786448 BGV786448:BGW786448 BQR786448:BQS786448 CAN786448:CAO786448 CKJ786448:CKK786448 CUF786448:CUG786448 DEB786448:DEC786448 DNX786448:DNY786448 DXT786448:DXU786448 EHP786448:EHQ786448 ERL786448:ERM786448 FBH786448:FBI786448 FLD786448:FLE786448 FUZ786448:FVA786448 GEV786448:GEW786448 GOR786448:GOS786448 GYN786448:GYO786448 HIJ786448:HIK786448 HSF786448:HSG786448 ICB786448:ICC786448 ILX786448:ILY786448 IVT786448:IVU786448 JFP786448:JFQ786448 JPL786448:JPM786448 JZH786448:JZI786448 KJD786448:KJE786448 KSZ786448:KTA786448 LCV786448:LCW786448 LMR786448:LMS786448 LWN786448:LWO786448 MGJ786448:MGK786448 MQF786448:MQG786448 NAB786448:NAC786448 NJX786448:NJY786448 NTT786448:NTU786448 ODP786448:ODQ786448 ONL786448:ONM786448 OXH786448:OXI786448 PHD786448:PHE786448 PQZ786448:PRA786448 QAV786448:QAW786448 QKR786448:QKS786448 QUN786448:QUO786448 REJ786448:REK786448 ROF786448:ROG786448 RYB786448:RYC786448 SHX786448:SHY786448 SRT786448:SRU786448 TBP786448:TBQ786448 TLL786448:TLM786448 TVH786448:TVI786448 UFD786448:UFE786448 UOZ786448:UPA786448 UYV786448:UYW786448 VIR786448:VIS786448 VSN786448:VSO786448 WCJ786448:WCK786448 WMF786448:WMG786448 WWB786448:WWC786448 T851984:U851984 JP851984:JQ851984 TL851984:TM851984 ADH851984:ADI851984 AND851984:ANE851984 AWZ851984:AXA851984 BGV851984:BGW851984 BQR851984:BQS851984 CAN851984:CAO851984 CKJ851984:CKK851984 CUF851984:CUG851984 DEB851984:DEC851984 DNX851984:DNY851984 DXT851984:DXU851984 EHP851984:EHQ851984 ERL851984:ERM851984 FBH851984:FBI851984 FLD851984:FLE851984 FUZ851984:FVA851984 GEV851984:GEW851984 GOR851984:GOS851984 GYN851984:GYO851984 HIJ851984:HIK851984 HSF851984:HSG851984 ICB851984:ICC851984 ILX851984:ILY851984 IVT851984:IVU851984 JFP851984:JFQ851984 JPL851984:JPM851984 JZH851984:JZI851984 KJD851984:KJE851984 KSZ851984:KTA851984 LCV851984:LCW851984 LMR851984:LMS851984 LWN851984:LWO851984 MGJ851984:MGK851984 MQF851984:MQG851984 NAB851984:NAC851984 NJX851984:NJY851984 NTT851984:NTU851984 ODP851984:ODQ851984 ONL851984:ONM851984 OXH851984:OXI851984 PHD851984:PHE851984 PQZ851984:PRA851984 QAV851984:QAW851984 QKR851984:QKS851984 QUN851984:QUO851984 REJ851984:REK851984 ROF851984:ROG851984 RYB851984:RYC851984 SHX851984:SHY851984 SRT851984:SRU851984 TBP851984:TBQ851984 TLL851984:TLM851984 TVH851984:TVI851984 UFD851984:UFE851984 UOZ851984:UPA851984 UYV851984:UYW851984 VIR851984:VIS851984 VSN851984:VSO851984 WCJ851984:WCK851984 WMF851984:WMG851984 WWB851984:WWC851984 T917520:U917520 JP917520:JQ917520 TL917520:TM917520 ADH917520:ADI917520 AND917520:ANE917520 AWZ917520:AXA917520 BGV917520:BGW917520 BQR917520:BQS917520 CAN917520:CAO917520 CKJ917520:CKK917520 CUF917520:CUG917520 DEB917520:DEC917520 DNX917520:DNY917520 DXT917520:DXU917520 EHP917520:EHQ917520 ERL917520:ERM917520 FBH917520:FBI917520 FLD917520:FLE917520 FUZ917520:FVA917520 GEV917520:GEW917520 GOR917520:GOS917520 GYN917520:GYO917520 HIJ917520:HIK917520 HSF917520:HSG917520 ICB917520:ICC917520 ILX917520:ILY917520 IVT917520:IVU917520 JFP917520:JFQ917520 JPL917520:JPM917520 JZH917520:JZI917520 KJD917520:KJE917520 KSZ917520:KTA917520 LCV917520:LCW917520 LMR917520:LMS917520 LWN917520:LWO917520 MGJ917520:MGK917520 MQF917520:MQG917520 NAB917520:NAC917520 NJX917520:NJY917520 NTT917520:NTU917520 ODP917520:ODQ917520 ONL917520:ONM917520 OXH917520:OXI917520 PHD917520:PHE917520 PQZ917520:PRA917520 QAV917520:QAW917520 QKR917520:QKS917520 QUN917520:QUO917520 REJ917520:REK917520 ROF917520:ROG917520 RYB917520:RYC917520 SHX917520:SHY917520 SRT917520:SRU917520 TBP917520:TBQ917520 TLL917520:TLM917520 TVH917520:TVI917520 UFD917520:UFE917520 UOZ917520:UPA917520 UYV917520:UYW917520 VIR917520:VIS917520 VSN917520:VSO917520 WCJ917520:WCK917520 WMF917520:WMG917520 WWB917520:WWC917520 T983056:U983056 JP983056:JQ983056 TL983056:TM983056 ADH983056:ADI983056 AND983056:ANE983056 AWZ983056:AXA983056 BGV983056:BGW983056 BQR983056:BQS983056 CAN983056:CAO983056 CKJ983056:CKK983056 CUF983056:CUG983056 DEB983056:DEC983056 DNX983056:DNY983056 DXT983056:DXU983056 EHP983056:EHQ983056 ERL983056:ERM983056 FBH983056:FBI983056 FLD983056:FLE983056 FUZ983056:FVA983056 GEV983056:GEW983056 GOR983056:GOS983056 GYN983056:GYO983056 HIJ983056:HIK983056 HSF983056:HSG983056 ICB983056:ICC983056 ILX983056:ILY983056 IVT983056:IVU983056 JFP983056:JFQ983056 JPL983056:JPM983056 JZH983056:JZI983056 KJD983056:KJE983056 KSZ983056:KTA983056 LCV983056:LCW983056 LMR983056:LMS983056 LWN983056:LWO983056 MGJ983056:MGK983056 MQF983056:MQG983056 NAB983056:NAC983056 NJX983056:NJY983056 NTT983056:NTU983056 ODP983056:ODQ983056 ONL983056:ONM983056 OXH983056:OXI983056 PHD983056:PHE983056 PQZ983056:PRA983056 QAV983056:QAW983056 QKR983056:QKS983056 QUN983056:QUO983056 REJ983056:REK983056 ROF983056:ROG983056 RYB983056:RYC983056 SHX983056:SHY983056 SRT983056:SRU983056 TBP983056:TBQ983056 TLL983056:TLM983056 TVH983056:TVI983056 UFD983056:UFE983056 UOZ983056:UPA983056 UYV983056:UYW983056 VIR983056:VIS983056 VSN983056:VSO983056 WCJ983056:WCK983056 WMF983056:WMG983056 WWB983056:WWC983056 AG16:AH16 KC16:KD16 TY16:TZ16 ADU16:ADV16 ANQ16:ANR16 AXM16:AXN16 BHI16:BHJ16 BRE16:BRF16 CBA16:CBB16 CKW16:CKX16 CUS16:CUT16 DEO16:DEP16 DOK16:DOL16 DYG16:DYH16 EIC16:EID16 ERY16:ERZ16 FBU16:FBV16 FLQ16:FLR16 FVM16:FVN16 GFI16:GFJ16 GPE16:GPF16 GZA16:GZB16 HIW16:HIX16 HSS16:HST16 ICO16:ICP16 IMK16:IML16 IWG16:IWH16 JGC16:JGD16 JPY16:JPZ16 JZU16:JZV16 KJQ16:KJR16 KTM16:KTN16 LDI16:LDJ16 LNE16:LNF16 LXA16:LXB16 MGW16:MGX16 MQS16:MQT16 NAO16:NAP16 NKK16:NKL16 NUG16:NUH16 OEC16:OED16 ONY16:ONZ16 OXU16:OXV16 PHQ16:PHR16 PRM16:PRN16 QBI16:QBJ16 QLE16:QLF16 QVA16:QVB16 REW16:REX16 ROS16:ROT16 RYO16:RYP16 SIK16:SIL16 SSG16:SSH16 TCC16:TCD16 TLY16:TLZ16 TVU16:TVV16 UFQ16:UFR16 UPM16:UPN16 UZI16:UZJ16 VJE16:VJF16 VTA16:VTB16 WCW16:WCX16 WMS16:WMT16 WWO16:WWP16 AG65552:AH65552 KC65552:KD65552 TY65552:TZ65552 ADU65552:ADV65552 ANQ65552:ANR65552 AXM65552:AXN65552 BHI65552:BHJ65552 BRE65552:BRF65552 CBA65552:CBB65552 CKW65552:CKX65552 CUS65552:CUT65552 DEO65552:DEP65552 DOK65552:DOL65552 DYG65552:DYH65552 EIC65552:EID65552 ERY65552:ERZ65552 FBU65552:FBV65552 FLQ65552:FLR65552 FVM65552:FVN65552 GFI65552:GFJ65552 GPE65552:GPF65552 GZA65552:GZB65552 HIW65552:HIX65552 HSS65552:HST65552 ICO65552:ICP65552 IMK65552:IML65552 IWG65552:IWH65552 JGC65552:JGD65552 JPY65552:JPZ65552 JZU65552:JZV65552 KJQ65552:KJR65552 KTM65552:KTN65552 LDI65552:LDJ65552 LNE65552:LNF65552 LXA65552:LXB65552 MGW65552:MGX65552 MQS65552:MQT65552 NAO65552:NAP65552 NKK65552:NKL65552 NUG65552:NUH65552 OEC65552:OED65552 ONY65552:ONZ65552 OXU65552:OXV65552 PHQ65552:PHR65552 PRM65552:PRN65552 QBI65552:QBJ65552 QLE65552:QLF65552 QVA65552:QVB65552 REW65552:REX65552 ROS65552:ROT65552 RYO65552:RYP65552 SIK65552:SIL65552 SSG65552:SSH65552 TCC65552:TCD65552 TLY65552:TLZ65552 TVU65552:TVV65552 UFQ65552:UFR65552 UPM65552:UPN65552 UZI65552:UZJ65552 VJE65552:VJF65552 VTA65552:VTB65552 WCW65552:WCX65552 WMS65552:WMT65552 WWO65552:WWP65552 AG131088:AH131088 KC131088:KD131088 TY131088:TZ131088 ADU131088:ADV131088 ANQ131088:ANR131088 AXM131088:AXN131088 BHI131088:BHJ131088 BRE131088:BRF131088 CBA131088:CBB131088 CKW131088:CKX131088 CUS131088:CUT131088 DEO131088:DEP131088 DOK131088:DOL131088 DYG131088:DYH131088 EIC131088:EID131088 ERY131088:ERZ131088 FBU131088:FBV131088 FLQ131088:FLR131088 FVM131088:FVN131088 GFI131088:GFJ131088 GPE131088:GPF131088 GZA131088:GZB131088 HIW131088:HIX131088 HSS131088:HST131088 ICO131088:ICP131088 IMK131088:IML131088 IWG131088:IWH131088 JGC131088:JGD131088 JPY131088:JPZ131088 JZU131088:JZV131088 KJQ131088:KJR131088 KTM131088:KTN131088 LDI131088:LDJ131088 LNE131088:LNF131088 LXA131088:LXB131088 MGW131088:MGX131088 MQS131088:MQT131088 NAO131088:NAP131088 NKK131088:NKL131088 NUG131088:NUH131088 OEC131088:OED131088 ONY131088:ONZ131088 OXU131088:OXV131088 PHQ131088:PHR131088 PRM131088:PRN131088 QBI131088:QBJ131088 QLE131088:QLF131088 QVA131088:QVB131088 REW131088:REX131088 ROS131088:ROT131088 RYO131088:RYP131088 SIK131088:SIL131088 SSG131088:SSH131088 TCC131088:TCD131088 TLY131088:TLZ131088 TVU131088:TVV131088 UFQ131088:UFR131088 UPM131088:UPN131088 UZI131088:UZJ131088 VJE131088:VJF131088 VTA131088:VTB131088 WCW131088:WCX131088 WMS131088:WMT131088 WWO131088:WWP131088 AG196624:AH196624 KC196624:KD196624 TY196624:TZ196624 ADU196624:ADV196624 ANQ196624:ANR196624 AXM196624:AXN196624 BHI196624:BHJ196624 BRE196624:BRF196624 CBA196624:CBB196624 CKW196624:CKX196624 CUS196624:CUT196624 DEO196624:DEP196624 DOK196624:DOL196624 DYG196624:DYH196624 EIC196624:EID196624 ERY196624:ERZ196624 FBU196624:FBV196624 FLQ196624:FLR196624 FVM196624:FVN196624 GFI196624:GFJ196624 GPE196624:GPF196624 GZA196624:GZB196624 HIW196624:HIX196624 HSS196624:HST196624 ICO196624:ICP196624 IMK196624:IML196624 IWG196624:IWH196624 JGC196624:JGD196624 JPY196624:JPZ196624 JZU196624:JZV196624 KJQ196624:KJR196624 KTM196624:KTN196624 LDI196624:LDJ196624 LNE196624:LNF196624 LXA196624:LXB196624 MGW196624:MGX196624 MQS196624:MQT196624 NAO196624:NAP196624 NKK196624:NKL196624 NUG196624:NUH196624 OEC196624:OED196624 ONY196624:ONZ196624 OXU196624:OXV196624 PHQ196624:PHR196624 PRM196624:PRN196624 QBI196624:QBJ196624 QLE196624:QLF196624 QVA196624:QVB196624 REW196624:REX196624 ROS196624:ROT196624 RYO196624:RYP196624 SIK196624:SIL196624 SSG196624:SSH196624 TCC196624:TCD196624 TLY196624:TLZ196624 TVU196624:TVV196624 UFQ196624:UFR196624 UPM196624:UPN196624 UZI196624:UZJ196624 VJE196624:VJF196624 VTA196624:VTB196624 WCW196624:WCX196624 WMS196624:WMT196624 WWO196624:WWP196624 AG262160:AH262160 KC262160:KD262160 TY262160:TZ262160 ADU262160:ADV262160 ANQ262160:ANR262160 AXM262160:AXN262160 BHI262160:BHJ262160 BRE262160:BRF262160 CBA262160:CBB262160 CKW262160:CKX262160 CUS262160:CUT262160 DEO262160:DEP262160 DOK262160:DOL262160 DYG262160:DYH262160 EIC262160:EID262160 ERY262160:ERZ262160 FBU262160:FBV262160 FLQ262160:FLR262160 FVM262160:FVN262160 GFI262160:GFJ262160 GPE262160:GPF262160 GZA262160:GZB262160 HIW262160:HIX262160 HSS262160:HST262160 ICO262160:ICP262160 IMK262160:IML262160 IWG262160:IWH262160 JGC262160:JGD262160 JPY262160:JPZ262160 JZU262160:JZV262160 KJQ262160:KJR262160 KTM262160:KTN262160 LDI262160:LDJ262160 LNE262160:LNF262160 LXA262160:LXB262160 MGW262160:MGX262160 MQS262160:MQT262160 NAO262160:NAP262160 NKK262160:NKL262160 NUG262160:NUH262160 OEC262160:OED262160 ONY262160:ONZ262160 OXU262160:OXV262160 PHQ262160:PHR262160 PRM262160:PRN262160 QBI262160:QBJ262160 QLE262160:QLF262160 QVA262160:QVB262160 REW262160:REX262160 ROS262160:ROT262160 RYO262160:RYP262160 SIK262160:SIL262160 SSG262160:SSH262160 TCC262160:TCD262160 TLY262160:TLZ262160 TVU262160:TVV262160 UFQ262160:UFR262160 UPM262160:UPN262160 UZI262160:UZJ262160 VJE262160:VJF262160 VTA262160:VTB262160 WCW262160:WCX262160 WMS262160:WMT262160 WWO262160:WWP262160 AG327696:AH327696 KC327696:KD327696 TY327696:TZ327696 ADU327696:ADV327696 ANQ327696:ANR327696 AXM327696:AXN327696 BHI327696:BHJ327696 BRE327696:BRF327696 CBA327696:CBB327696 CKW327696:CKX327696 CUS327696:CUT327696 DEO327696:DEP327696 DOK327696:DOL327696 DYG327696:DYH327696 EIC327696:EID327696 ERY327696:ERZ327696 FBU327696:FBV327696 FLQ327696:FLR327696 FVM327696:FVN327696 GFI327696:GFJ327696 GPE327696:GPF327696 GZA327696:GZB327696 HIW327696:HIX327696 HSS327696:HST327696 ICO327696:ICP327696 IMK327696:IML327696 IWG327696:IWH327696 JGC327696:JGD327696 JPY327696:JPZ327696 JZU327696:JZV327696 KJQ327696:KJR327696 KTM327696:KTN327696 LDI327696:LDJ327696 LNE327696:LNF327696 LXA327696:LXB327696 MGW327696:MGX327696 MQS327696:MQT327696 NAO327696:NAP327696 NKK327696:NKL327696 NUG327696:NUH327696 OEC327696:OED327696 ONY327696:ONZ327696 OXU327696:OXV327696 PHQ327696:PHR327696 PRM327696:PRN327696 QBI327696:QBJ327696 QLE327696:QLF327696 QVA327696:QVB327696 REW327696:REX327696 ROS327696:ROT327696 RYO327696:RYP327696 SIK327696:SIL327696 SSG327696:SSH327696 TCC327696:TCD327696 TLY327696:TLZ327696 TVU327696:TVV327696 UFQ327696:UFR327696 UPM327696:UPN327696 UZI327696:UZJ327696 VJE327696:VJF327696 VTA327696:VTB327696 WCW327696:WCX327696 WMS327696:WMT327696 WWO327696:WWP327696 AG393232:AH393232 KC393232:KD393232 TY393232:TZ393232 ADU393232:ADV393232 ANQ393232:ANR393232 AXM393232:AXN393232 BHI393232:BHJ393232 BRE393232:BRF393232 CBA393232:CBB393232 CKW393232:CKX393232 CUS393232:CUT393232 DEO393232:DEP393232 DOK393232:DOL393232 DYG393232:DYH393232 EIC393232:EID393232 ERY393232:ERZ393232 FBU393232:FBV393232 FLQ393232:FLR393232 FVM393232:FVN393232 GFI393232:GFJ393232 GPE393232:GPF393232 GZA393232:GZB393232 HIW393232:HIX393232 HSS393232:HST393232 ICO393232:ICP393232 IMK393232:IML393232 IWG393232:IWH393232 JGC393232:JGD393232 JPY393232:JPZ393232 JZU393232:JZV393232 KJQ393232:KJR393232 KTM393232:KTN393232 LDI393232:LDJ393232 LNE393232:LNF393232 LXA393232:LXB393232 MGW393232:MGX393232 MQS393232:MQT393232 NAO393232:NAP393232 NKK393232:NKL393232 NUG393232:NUH393232 OEC393232:OED393232 ONY393232:ONZ393232 OXU393232:OXV393232 PHQ393232:PHR393232 PRM393232:PRN393232 QBI393232:QBJ393232 QLE393232:QLF393232 QVA393232:QVB393232 REW393232:REX393232 ROS393232:ROT393232 RYO393232:RYP393232 SIK393232:SIL393232 SSG393232:SSH393232 TCC393232:TCD393232 TLY393232:TLZ393232 TVU393232:TVV393232 UFQ393232:UFR393232 UPM393232:UPN393232 UZI393232:UZJ393232 VJE393232:VJF393232 VTA393232:VTB393232 WCW393232:WCX393232 WMS393232:WMT393232 WWO393232:WWP393232 AG458768:AH458768 KC458768:KD458768 TY458768:TZ458768 ADU458768:ADV458768 ANQ458768:ANR458768 AXM458768:AXN458768 BHI458768:BHJ458768 BRE458768:BRF458768 CBA458768:CBB458768 CKW458768:CKX458768 CUS458768:CUT458768 DEO458768:DEP458768 DOK458768:DOL458768 DYG458768:DYH458768 EIC458768:EID458768 ERY458768:ERZ458768 FBU458768:FBV458768 FLQ458768:FLR458768 FVM458768:FVN458768 GFI458768:GFJ458768 GPE458768:GPF458768 GZA458768:GZB458768 HIW458768:HIX458768 HSS458768:HST458768 ICO458768:ICP458768 IMK458768:IML458768 IWG458768:IWH458768 JGC458768:JGD458768 JPY458768:JPZ458768 JZU458768:JZV458768 KJQ458768:KJR458768 KTM458768:KTN458768 LDI458768:LDJ458768 LNE458768:LNF458768 LXA458768:LXB458768 MGW458768:MGX458768 MQS458768:MQT458768 NAO458768:NAP458768 NKK458768:NKL458768 NUG458768:NUH458768 OEC458768:OED458768 ONY458768:ONZ458768 OXU458768:OXV458768 PHQ458768:PHR458768 PRM458768:PRN458768 QBI458768:QBJ458768 QLE458768:QLF458768 QVA458768:QVB458768 REW458768:REX458768 ROS458768:ROT458768 RYO458768:RYP458768 SIK458768:SIL458768 SSG458768:SSH458768 TCC458768:TCD458768 TLY458768:TLZ458768 TVU458768:TVV458768 UFQ458768:UFR458768 UPM458768:UPN458768 UZI458768:UZJ458768 VJE458768:VJF458768 VTA458768:VTB458768 WCW458768:WCX458768 WMS458768:WMT458768 WWO458768:WWP458768 AG524304:AH524304 KC524304:KD524304 TY524304:TZ524304 ADU524304:ADV524304 ANQ524304:ANR524304 AXM524304:AXN524304 BHI524304:BHJ524304 BRE524304:BRF524304 CBA524304:CBB524304 CKW524304:CKX524304 CUS524304:CUT524304 DEO524304:DEP524304 DOK524304:DOL524304 DYG524304:DYH524304 EIC524304:EID524304 ERY524304:ERZ524304 FBU524304:FBV524304 FLQ524304:FLR524304 FVM524304:FVN524304 GFI524304:GFJ524304 GPE524304:GPF524304 GZA524304:GZB524304 HIW524304:HIX524304 HSS524304:HST524304 ICO524304:ICP524304 IMK524304:IML524304 IWG524304:IWH524304 JGC524304:JGD524304 JPY524304:JPZ524304 JZU524304:JZV524304 KJQ524304:KJR524304 KTM524304:KTN524304 LDI524304:LDJ524304 LNE524304:LNF524304 LXA524304:LXB524304 MGW524304:MGX524304 MQS524304:MQT524304 NAO524304:NAP524304 NKK524304:NKL524304 NUG524304:NUH524304 OEC524304:OED524304 ONY524304:ONZ524304 OXU524304:OXV524304 PHQ524304:PHR524304 PRM524304:PRN524304 QBI524304:QBJ524304 QLE524304:QLF524304 QVA524304:QVB524304 REW524304:REX524304 ROS524304:ROT524304 RYO524304:RYP524304 SIK524304:SIL524304 SSG524304:SSH524304 TCC524304:TCD524304 TLY524304:TLZ524304 TVU524304:TVV524304 UFQ524304:UFR524304 UPM524304:UPN524304 UZI524304:UZJ524304 VJE524304:VJF524304 VTA524304:VTB524304 WCW524304:WCX524304 WMS524304:WMT524304 WWO524304:WWP524304 AG589840:AH589840 KC589840:KD589840 TY589840:TZ589840 ADU589840:ADV589840 ANQ589840:ANR589840 AXM589840:AXN589840 BHI589840:BHJ589840 BRE589840:BRF589840 CBA589840:CBB589840 CKW589840:CKX589840 CUS589840:CUT589840 DEO589840:DEP589840 DOK589840:DOL589840 DYG589840:DYH589840 EIC589840:EID589840 ERY589840:ERZ589840 FBU589840:FBV589840 FLQ589840:FLR589840 FVM589840:FVN589840 GFI589840:GFJ589840 GPE589840:GPF589840 GZA589840:GZB589840 HIW589840:HIX589840 HSS589840:HST589840 ICO589840:ICP589840 IMK589840:IML589840 IWG589840:IWH589840 JGC589840:JGD589840 JPY589840:JPZ589840 JZU589840:JZV589840 KJQ589840:KJR589840 KTM589840:KTN589840 LDI589840:LDJ589840 LNE589840:LNF589840 LXA589840:LXB589840 MGW589840:MGX589840 MQS589840:MQT589840 NAO589840:NAP589840 NKK589840:NKL589840 NUG589840:NUH589840 OEC589840:OED589840 ONY589840:ONZ589840 OXU589840:OXV589840 PHQ589840:PHR589840 PRM589840:PRN589840 QBI589840:QBJ589840 QLE589840:QLF589840 QVA589840:QVB589840 REW589840:REX589840 ROS589840:ROT589840 RYO589840:RYP589840 SIK589840:SIL589840 SSG589840:SSH589840 TCC589840:TCD589840 TLY589840:TLZ589840 TVU589840:TVV589840 UFQ589840:UFR589840 UPM589840:UPN589840 UZI589840:UZJ589840 VJE589840:VJF589840 VTA589840:VTB589840 WCW589840:WCX589840 WMS589840:WMT589840 WWO589840:WWP589840 AG655376:AH655376 KC655376:KD655376 TY655376:TZ655376 ADU655376:ADV655376 ANQ655376:ANR655376 AXM655376:AXN655376 BHI655376:BHJ655376 BRE655376:BRF655376 CBA655376:CBB655376 CKW655376:CKX655376 CUS655376:CUT655376 DEO655376:DEP655376 DOK655376:DOL655376 DYG655376:DYH655376 EIC655376:EID655376 ERY655376:ERZ655376 FBU655376:FBV655376 FLQ655376:FLR655376 FVM655376:FVN655376 GFI655376:GFJ655376 GPE655376:GPF655376 GZA655376:GZB655376 HIW655376:HIX655376 HSS655376:HST655376 ICO655376:ICP655376 IMK655376:IML655376 IWG655376:IWH655376 JGC655376:JGD655376 JPY655376:JPZ655376 JZU655376:JZV655376 KJQ655376:KJR655376 KTM655376:KTN655376 LDI655376:LDJ655376 LNE655376:LNF655376 LXA655376:LXB655376 MGW655376:MGX655376 MQS655376:MQT655376 NAO655376:NAP655376 NKK655376:NKL655376 NUG655376:NUH655376 OEC655376:OED655376 ONY655376:ONZ655376 OXU655376:OXV655376 PHQ655376:PHR655376 PRM655376:PRN655376 QBI655376:QBJ655376 QLE655376:QLF655376 QVA655376:QVB655376 REW655376:REX655376 ROS655376:ROT655376 RYO655376:RYP655376 SIK655376:SIL655376 SSG655376:SSH655376 TCC655376:TCD655376 TLY655376:TLZ655376 TVU655376:TVV655376 UFQ655376:UFR655376 UPM655376:UPN655376 UZI655376:UZJ655376 VJE655376:VJF655376 VTA655376:VTB655376 WCW655376:WCX655376 WMS655376:WMT655376 WWO655376:WWP655376 AG720912:AH720912 KC720912:KD720912 TY720912:TZ720912 ADU720912:ADV720912 ANQ720912:ANR720912 AXM720912:AXN720912 BHI720912:BHJ720912 BRE720912:BRF720912 CBA720912:CBB720912 CKW720912:CKX720912 CUS720912:CUT720912 DEO720912:DEP720912 DOK720912:DOL720912 DYG720912:DYH720912 EIC720912:EID720912 ERY720912:ERZ720912 FBU720912:FBV720912 FLQ720912:FLR720912 FVM720912:FVN720912 GFI720912:GFJ720912 GPE720912:GPF720912 GZA720912:GZB720912 HIW720912:HIX720912 HSS720912:HST720912 ICO720912:ICP720912 IMK720912:IML720912 IWG720912:IWH720912 JGC720912:JGD720912 JPY720912:JPZ720912 JZU720912:JZV720912 KJQ720912:KJR720912 KTM720912:KTN720912 LDI720912:LDJ720912 LNE720912:LNF720912 LXA720912:LXB720912 MGW720912:MGX720912 MQS720912:MQT720912 NAO720912:NAP720912 NKK720912:NKL720912 NUG720912:NUH720912 OEC720912:OED720912 ONY720912:ONZ720912 OXU720912:OXV720912 PHQ720912:PHR720912 PRM720912:PRN720912 QBI720912:QBJ720912 QLE720912:QLF720912 QVA720912:QVB720912 REW720912:REX720912 ROS720912:ROT720912 RYO720912:RYP720912 SIK720912:SIL720912 SSG720912:SSH720912 TCC720912:TCD720912 TLY720912:TLZ720912 TVU720912:TVV720912 UFQ720912:UFR720912 UPM720912:UPN720912 UZI720912:UZJ720912 VJE720912:VJF720912 VTA720912:VTB720912 WCW720912:WCX720912 WMS720912:WMT720912 WWO720912:WWP720912 AG786448:AH786448 KC786448:KD786448 TY786448:TZ786448 ADU786448:ADV786448 ANQ786448:ANR786448 AXM786448:AXN786448 BHI786448:BHJ786448 BRE786448:BRF786448 CBA786448:CBB786448 CKW786448:CKX786448 CUS786448:CUT786448 DEO786448:DEP786448 DOK786448:DOL786448 DYG786448:DYH786448 EIC786448:EID786448 ERY786448:ERZ786448 FBU786448:FBV786448 FLQ786448:FLR786448 FVM786448:FVN786448 GFI786448:GFJ786448 GPE786448:GPF786448 GZA786448:GZB786448 HIW786448:HIX786448 HSS786448:HST786448 ICO786448:ICP786448 IMK786448:IML786448 IWG786448:IWH786448 JGC786448:JGD786448 JPY786448:JPZ786448 JZU786448:JZV786448 KJQ786448:KJR786448 KTM786448:KTN786448 LDI786448:LDJ786448 LNE786448:LNF786448 LXA786448:LXB786448 MGW786448:MGX786448 MQS786448:MQT786448 NAO786448:NAP786448 NKK786448:NKL786448 NUG786448:NUH786448 OEC786448:OED786448 ONY786448:ONZ786448 OXU786448:OXV786448 PHQ786448:PHR786448 PRM786448:PRN786448 QBI786448:QBJ786448 QLE786448:QLF786448 QVA786448:QVB786448 REW786448:REX786448 ROS786448:ROT786448 RYO786448:RYP786448 SIK786448:SIL786448 SSG786448:SSH786448 TCC786448:TCD786448 TLY786448:TLZ786448 TVU786448:TVV786448 UFQ786448:UFR786448 UPM786448:UPN786448 UZI786448:UZJ786448 VJE786448:VJF786448 VTA786448:VTB786448 WCW786448:WCX786448 WMS786448:WMT786448 WWO786448:WWP786448 AG851984:AH851984 KC851984:KD851984 TY851984:TZ851984 ADU851984:ADV851984 ANQ851984:ANR851984 AXM851984:AXN851984 BHI851984:BHJ851984 BRE851984:BRF851984 CBA851984:CBB851984 CKW851984:CKX851984 CUS851984:CUT851984 DEO851984:DEP851984 DOK851984:DOL851984 DYG851984:DYH851984 EIC851984:EID851984 ERY851984:ERZ851984 FBU851984:FBV851984 FLQ851984:FLR851984 FVM851984:FVN851984 GFI851984:GFJ851984 GPE851984:GPF851984 GZA851984:GZB851984 HIW851984:HIX851984 HSS851984:HST851984 ICO851984:ICP851984 IMK851984:IML851984 IWG851984:IWH851984 JGC851984:JGD851984 JPY851984:JPZ851984 JZU851984:JZV851984 KJQ851984:KJR851984 KTM851984:KTN851984 LDI851984:LDJ851984 LNE851984:LNF851984 LXA851984:LXB851984 MGW851984:MGX851984 MQS851984:MQT851984 NAO851984:NAP851984 NKK851984:NKL851984 NUG851984:NUH851984 OEC851984:OED851984 ONY851984:ONZ851984 OXU851984:OXV851984 PHQ851984:PHR851984 PRM851984:PRN851984 QBI851984:QBJ851984 QLE851984:QLF851984 QVA851984:QVB851984 REW851984:REX851984 ROS851984:ROT851984 RYO851984:RYP851984 SIK851984:SIL851984 SSG851984:SSH851984 TCC851984:TCD851984 TLY851984:TLZ851984 TVU851984:TVV851984 UFQ851984:UFR851984 UPM851984:UPN851984 UZI851984:UZJ851984 VJE851984:VJF851984 VTA851984:VTB851984 WCW851984:WCX851984 WMS851984:WMT851984 WWO851984:WWP851984 AG917520:AH917520 KC917520:KD917520 TY917520:TZ917520 ADU917520:ADV917520 ANQ917520:ANR917520 AXM917520:AXN917520 BHI917520:BHJ917520 BRE917520:BRF917520 CBA917520:CBB917520 CKW917520:CKX917520 CUS917520:CUT917520 DEO917520:DEP917520 DOK917520:DOL917520 DYG917520:DYH917520 EIC917520:EID917520 ERY917520:ERZ917520 FBU917520:FBV917520 FLQ917520:FLR917520 FVM917520:FVN917520 GFI917520:GFJ917520 GPE917520:GPF917520 GZA917520:GZB917520 HIW917520:HIX917520 HSS917520:HST917520 ICO917520:ICP917520 IMK917520:IML917520 IWG917520:IWH917520 JGC917520:JGD917520 JPY917520:JPZ917520 JZU917520:JZV917520 KJQ917520:KJR917520 KTM917520:KTN917520 LDI917520:LDJ917520 LNE917520:LNF917520 LXA917520:LXB917520 MGW917520:MGX917520 MQS917520:MQT917520 NAO917520:NAP917520 NKK917520:NKL917520 NUG917520:NUH917520 OEC917520:OED917520 ONY917520:ONZ917520 OXU917520:OXV917520 PHQ917520:PHR917520 PRM917520:PRN917520 QBI917520:QBJ917520 QLE917520:QLF917520 QVA917520:QVB917520 REW917520:REX917520 ROS917520:ROT917520 RYO917520:RYP917520 SIK917520:SIL917520 SSG917520:SSH917520 TCC917520:TCD917520 TLY917520:TLZ917520 TVU917520:TVV917520 UFQ917520:UFR917520 UPM917520:UPN917520 UZI917520:UZJ917520 VJE917520:VJF917520 VTA917520:VTB917520 WCW917520:WCX917520 WMS917520:WMT917520 WWO917520:WWP917520 AG983056:AH983056 KC983056:KD983056 TY983056:TZ983056 ADU983056:ADV983056 ANQ983056:ANR983056 AXM983056:AXN983056 BHI983056:BHJ983056 BRE983056:BRF983056 CBA983056:CBB983056 CKW983056:CKX983056 CUS983056:CUT983056 DEO983056:DEP983056 DOK983056:DOL983056 DYG983056:DYH983056 EIC983056:EID983056 ERY983056:ERZ983056 FBU983056:FBV983056 FLQ983056:FLR983056 FVM983056:FVN983056 GFI983056:GFJ983056 GPE983056:GPF983056 GZA983056:GZB983056 HIW983056:HIX983056 HSS983056:HST983056 ICO983056:ICP983056 IMK983056:IML983056 IWG983056:IWH983056 JGC983056:JGD983056 JPY983056:JPZ983056 JZU983056:JZV983056 KJQ983056:KJR983056 KTM983056:KTN983056 LDI983056:LDJ983056 LNE983056:LNF983056 LXA983056:LXB983056 MGW983056:MGX983056 MQS983056:MQT983056 NAO983056:NAP983056 NKK983056:NKL983056 NUG983056:NUH983056 OEC983056:OED983056 ONY983056:ONZ983056 OXU983056:OXV983056 PHQ983056:PHR983056 PRM983056:PRN983056 QBI983056:QBJ983056 QLE983056:QLF983056 QVA983056:QVB983056 REW983056:REX983056 ROS983056:ROT983056 RYO983056:RYP983056 SIK983056:SIL983056 SSG983056:SSH983056 TCC983056:TCD983056 TLY983056:TLZ983056 TVU983056:TVV983056 UFQ983056:UFR983056 UPM983056:UPN983056 UZI983056:UZJ983056 VJE983056:VJF983056 VTA983056:VTB983056 WCW983056:WCX983056 WMS983056:WMT983056 WWO983056:WWP983056 K34:L34 JG34:JH34 TC34:TD34 ACY34:ACZ34 AMU34:AMV34 AWQ34:AWR34 BGM34:BGN34 BQI34:BQJ34 CAE34:CAF34 CKA34:CKB34 CTW34:CTX34 DDS34:DDT34 DNO34:DNP34 DXK34:DXL34 EHG34:EHH34 ERC34:ERD34 FAY34:FAZ34 FKU34:FKV34 FUQ34:FUR34 GEM34:GEN34 GOI34:GOJ34 GYE34:GYF34 HIA34:HIB34 HRW34:HRX34 IBS34:IBT34 ILO34:ILP34 IVK34:IVL34 JFG34:JFH34 JPC34:JPD34 JYY34:JYZ34 KIU34:KIV34 KSQ34:KSR34 LCM34:LCN34 LMI34:LMJ34 LWE34:LWF34 MGA34:MGB34 MPW34:MPX34 MZS34:MZT34 NJO34:NJP34 NTK34:NTL34 ODG34:ODH34 ONC34:OND34 OWY34:OWZ34 PGU34:PGV34 PQQ34:PQR34 QAM34:QAN34 QKI34:QKJ34 QUE34:QUF34 REA34:REB34 RNW34:RNX34 RXS34:RXT34 SHO34:SHP34 SRK34:SRL34 TBG34:TBH34 TLC34:TLD34 TUY34:TUZ34 UEU34:UEV34 UOQ34:UOR34 UYM34:UYN34 VII34:VIJ34 VSE34:VSF34 WCA34:WCB34 WLW34:WLX34 WVS34:WVT34 K65570:L65570 JG65570:JH65570 TC65570:TD65570 ACY65570:ACZ65570 AMU65570:AMV65570 AWQ65570:AWR65570 BGM65570:BGN65570 BQI65570:BQJ65570 CAE65570:CAF65570 CKA65570:CKB65570 CTW65570:CTX65570 DDS65570:DDT65570 DNO65570:DNP65570 DXK65570:DXL65570 EHG65570:EHH65570 ERC65570:ERD65570 FAY65570:FAZ65570 FKU65570:FKV65570 FUQ65570:FUR65570 GEM65570:GEN65570 GOI65570:GOJ65570 GYE65570:GYF65570 HIA65570:HIB65570 HRW65570:HRX65570 IBS65570:IBT65570 ILO65570:ILP65570 IVK65570:IVL65570 JFG65570:JFH65570 JPC65570:JPD65570 JYY65570:JYZ65570 KIU65570:KIV65570 KSQ65570:KSR65570 LCM65570:LCN65570 LMI65570:LMJ65570 LWE65570:LWF65570 MGA65570:MGB65570 MPW65570:MPX65570 MZS65570:MZT65570 NJO65570:NJP65570 NTK65570:NTL65570 ODG65570:ODH65570 ONC65570:OND65570 OWY65570:OWZ65570 PGU65570:PGV65570 PQQ65570:PQR65570 QAM65570:QAN65570 QKI65570:QKJ65570 QUE65570:QUF65570 REA65570:REB65570 RNW65570:RNX65570 RXS65570:RXT65570 SHO65570:SHP65570 SRK65570:SRL65570 TBG65570:TBH65570 TLC65570:TLD65570 TUY65570:TUZ65570 UEU65570:UEV65570 UOQ65570:UOR65570 UYM65570:UYN65570 VII65570:VIJ65570 VSE65570:VSF65570 WCA65570:WCB65570 WLW65570:WLX65570 WVS65570:WVT65570 K131106:L131106 JG131106:JH131106 TC131106:TD131106 ACY131106:ACZ131106 AMU131106:AMV131106 AWQ131106:AWR131106 BGM131106:BGN131106 BQI131106:BQJ131106 CAE131106:CAF131106 CKA131106:CKB131106 CTW131106:CTX131106 DDS131106:DDT131106 DNO131106:DNP131106 DXK131106:DXL131106 EHG131106:EHH131106 ERC131106:ERD131106 FAY131106:FAZ131106 FKU131106:FKV131106 FUQ131106:FUR131106 GEM131106:GEN131106 GOI131106:GOJ131106 GYE131106:GYF131106 HIA131106:HIB131106 HRW131106:HRX131106 IBS131106:IBT131106 ILO131106:ILP131106 IVK131106:IVL131106 JFG131106:JFH131106 JPC131106:JPD131106 JYY131106:JYZ131106 KIU131106:KIV131106 KSQ131106:KSR131106 LCM131106:LCN131106 LMI131106:LMJ131106 LWE131106:LWF131106 MGA131106:MGB131106 MPW131106:MPX131106 MZS131106:MZT131106 NJO131106:NJP131106 NTK131106:NTL131106 ODG131106:ODH131106 ONC131106:OND131106 OWY131106:OWZ131106 PGU131106:PGV131106 PQQ131106:PQR131106 QAM131106:QAN131106 QKI131106:QKJ131106 QUE131106:QUF131106 REA131106:REB131106 RNW131106:RNX131106 RXS131106:RXT131106 SHO131106:SHP131106 SRK131106:SRL131106 TBG131106:TBH131106 TLC131106:TLD131106 TUY131106:TUZ131106 UEU131106:UEV131106 UOQ131106:UOR131106 UYM131106:UYN131106 VII131106:VIJ131106 VSE131106:VSF131106 WCA131106:WCB131106 WLW131106:WLX131106 WVS131106:WVT131106 K196642:L196642 JG196642:JH196642 TC196642:TD196642 ACY196642:ACZ196642 AMU196642:AMV196642 AWQ196642:AWR196642 BGM196642:BGN196642 BQI196642:BQJ196642 CAE196642:CAF196642 CKA196642:CKB196642 CTW196642:CTX196642 DDS196642:DDT196642 DNO196642:DNP196642 DXK196642:DXL196642 EHG196642:EHH196642 ERC196642:ERD196642 FAY196642:FAZ196642 FKU196642:FKV196642 FUQ196642:FUR196642 GEM196642:GEN196642 GOI196642:GOJ196642 GYE196642:GYF196642 HIA196642:HIB196642 HRW196642:HRX196642 IBS196642:IBT196642 ILO196642:ILP196642 IVK196642:IVL196642 JFG196642:JFH196642 JPC196642:JPD196642 JYY196642:JYZ196642 KIU196642:KIV196642 KSQ196642:KSR196642 LCM196642:LCN196642 LMI196642:LMJ196642 LWE196642:LWF196642 MGA196642:MGB196642 MPW196642:MPX196642 MZS196642:MZT196642 NJO196642:NJP196642 NTK196642:NTL196642 ODG196642:ODH196642 ONC196642:OND196642 OWY196642:OWZ196642 PGU196642:PGV196642 PQQ196642:PQR196642 QAM196642:QAN196642 QKI196642:QKJ196642 QUE196642:QUF196642 REA196642:REB196642 RNW196642:RNX196642 RXS196642:RXT196642 SHO196642:SHP196642 SRK196642:SRL196642 TBG196642:TBH196642 TLC196642:TLD196642 TUY196642:TUZ196642 UEU196642:UEV196642 UOQ196642:UOR196642 UYM196642:UYN196642 VII196642:VIJ196642 VSE196642:VSF196642 WCA196642:WCB196642 WLW196642:WLX196642 WVS196642:WVT196642 K262178:L262178 JG262178:JH262178 TC262178:TD262178 ACY262178:ACZ262178 AMU262178:AMV262178 AWQ262178:AWR262178 BGM262178:BGN262178 BQI262178:BQJ262178 CAE262178:CAF262178 CKA262178:CKB262178 CTW262178:CTX262178 DDS262178:DDT262178 DNO262178:DNP262178 DXK262178:DXL262178 EHG262178:EHH262178 ERC262178:ERD262178 FAY262178:FAZ262178 FKU262178:FKV262178 FUQ262178:FUR262178 GEM262178:GEN262178 GOI262178:GOJ262178 GYE262178:GYF262178 HIA262178:HIB262178 HRW262178:HRX262178 IBS262178:IBT262178 ILO262178:ILP262178 IVK262178:IVL262178 JFG262178:JFH262178 JPC262178:JPD262178 JYY262178:JYZ262178 KIU262178:KIV262178 KSQ262178:KSR262178 LCM262178:LCN262178 LMI262178:LMJ262178 LWE262178:LWF262178 MGA262178:MGB262178 MPW262178:MPX262178 MZS262178:MZT262178 NJO262178:NJP262178 NTK262178:NTL262178 ODG262178:ODH262178 ONC262178:OND262178 OWY262178:OWZ262178 PGU262178:PGV262178 PQQ262178:PQR262178 QAM262178:QAN262178 QKI262178:QKJ262178 QUE262178:QUF262178 REA262178:REB262178 RNW262178:RNX262178 RXS262178:RXT262178 SHO262178:SHP262178 SRK262178:SRL262178 TBG262178:TBH262178 TLC262178:TLD262178 TUY262178:TUZ262178 UEU262178:UEV262178 UOQ262178:UOR262178 UYM262178:UYN262178 VII262178:VIJ262178 VSE262178:VSF262178 WCA262178:WCB262178 WLW262178:WLX262178 WVS262178:WVT262178 K327714:L327714 JG327714:JH327714 TC327714:TD327714 ACY327714:ACZ327714 AMU327714:AMV327714 AWQ327714:AWR327714 BGM327714:BGN327714 BQI327714:BQJ327714 CAE327714:CAF327714 CKA327714:CKB327714 CTW327714:CTX327714 DDS327714:DDT327714 DNO327714:DNP327714 DXK327714:DXL327714 EHG327714:EHH327714 ERC327714:ERD327714 FAY327714:FAZ327714 FKU327714:FKV327714 FUQ327714:FUR327714 GEM327714:GEN327714 GOI327714:GOJ327714 GYE327714:GYF327714 HIA327714:HIB327714 HRW327714:HRX327714 IBS327714:IBT327714 ILO327714:ILP327714 IVK327714:IVL327714 JFG327714:JFH327714 JPC327714:JPD327714 JYY327714:JYZ327714 KIU327714:KIV327714 KSQ327714:KSR327714 LCM327714:LCN327714 LMI327714:LMJ327714 LWE327714:LWF327714 MGA327714:MGB327714 MPW327714:MPX327714 MZS327714:MZT327714 NJO327714:NJP327714 NTK327714:NTL327714 ODG327714:ODH327714 ONC327714:OND327714 OWY327714:OWZ327714 PGU327714:PGV327714 PQQ327714:PQR327714 QAM327714:QAN327714 QKI327714:QKJ327714 QUE327714:QUF327714 REA327714:REB327714 RNW327714:RNX327714 RXS327714:RXT327714 SHO327714:SHP327714 SRK327714:SRL327714 TBG327714:TBH327714 TLC327714:TLD327714 TUY327714:TUZ327714 UEU327714:UEV327714 UOQ327714:UOR327714 UYM327714:UYN327714 VII327714:VIJ327714 VSE327714:VSF327714 WCA327714:WCB327714 WLW327714:WLX327714 WVS327714:WVT327714 K393250:L393250 JG393250:JH393250 TC393250:TD393250 ACY393250:ACZ393250 AMU393250:AMV393250 AWQ393250:AWR393250 BGM393250:BGN393250 BQI393250:BQJ393250 CAE393250:CAF393250 CKA393250:CKB393250 CTW393250:CTX393250 DDS393250:DDT393250 DNO393250:DNP393250 DXK393250:DXL393250 EHG393250:EHH393250 ERC393250:ERD393250 FAY393250:FAZ393250 FKU393250:FKV393250 FUQ393250:FUR393250 GEM393250:GEN393250 GOI393250:GOJ393250 GYE393250:GYF393250 HIA393250:HIB393250 HRW393250:HRX393250 IBS393250:IBT393250 ILO393250:ILP393250 IVK393250:IVL393250 JFG393250:JFH393250 JPC393250:JPD393250 JYY393250:JYZ393250 KIU393250:KIV393250 KSQ393250:KSR393250 LCM393250:LCN393250 LMI393250:LMJ393250 LWE393250:LWF393250 MGA393250:MGB393250 MPW393250:MPX393250 MZS393250:MZT393250 NJO393250:NJP393250 NTK393250:NTL393250 ODG393250:ODH393250 ONC393250:OND393250 OWY393250:OWZ393250 PGU393250:PGV393250 PQQ393250:PQR393250 QAM393250:QAN393250 QKI393250:QKJ393250 QUE393250:QUF393250 REA393250:REB393250 RNW393250:RNX393250 RXS393250:RXT393250 SHO393250:SHP393250 SRK393250:SRL393250 TBG393250:TBH393250 TLC393250:TLD393250 TUY393250:TUZ393250 UEU393250:UEV393250 UOQ393250:UOR393250 UYM393250:UYN393250 VII393250:VIJ393250 VSE393250:VSF393250 WCA393250:WCB393250 WLW393250:WLX393250 WVS393250:WVT393250 K458786:L458786 JG458786:JH458786 TC458786:TD458786 ACY458786:ACZ458786 AMU458786:AMV458786 AWQ458786:AWR458786 BGM458786:BGN458786 BQI458786:BQJ458786 CAE458786:CAF458786 CKA458786:CKB458786 CTW458786:CTX458786 DDS458786:DDT458786 DNO458786:DNP458786 DXK458786:DXL458786 EHG458786:EHH458786 ERC458786:ERD458786 FAY458786:FAZ458786 FKU458786:FKV458786 FUQ458786:FUR458786 GEM458786:GEN458786 GOI458786:GOJ458786 GYE458786:GYF458786 HIA458786:HIB458786 HRW458786:HRX458786 IBS458786:IBT458786 ILO458786:ILP458786 IVK458786:IVL458786 JFG458786:JFH458786 JPC458786:JPD458786 JYY458786:JYZ458786 KIU458786:KIV458786 KSQ458786:KSR458786 LCM458786:LCN458786 LMI458786:LMJ458786 LWE458786:LWF458786 MGA458786:MGB458786 MPW458786:MPX458786 MZS458786:MZT458786 NJO458786:NJP458786 NTK458786:NTL458786 ODG458786:ODH458786 ONC458786:OND458786 OWY458786:OWZ458786 PGU458786:PGV458786 PQQ458786:PQR458786 QAM458786:QAN458786 QKI458786:QKJ458786 QUE458786:QUF458786 REA458786:REB458786 RNW458786:RNX458786 RXS458786:RXT458786 SHO458786:SHP458786 SRK458786:SRL458786 TBG458786:TBH458786 TLC458786:TLD458786 TUY458786:TUZ458786 UEU458786:UEV458786 UOQ458786:UOR458786 UYM458786:UYN458786 VII458786:VIJ458786 VSE458786:VSF458786 WCA458786:WCB458786 WLW458786:WLX458786 WVS458786:WVT458786 K524322:L524322 JG524322:JH524322 TC524322:TD524322 ACY524322:ACZ524322 AMU524322:AMV524322 AWQ524322:AWR524322 BGM524322:BGN524322 BQI524322:BQJ524322 CAE524322:CAF524322 CKA524322:CKB524322 CTW524322:CTX524322 DDS524322:DDT524322 DNO524322:DNP524322 DXK524322:DXL524322 EHG524322:EHH524322 ERC524322:ERD524322 FAY524322:FAZ524322 FKU524322:FKV524322 FUQ524322:FUR524322 GEM524322:GEN524322 GOI524322:GOJ524322 GYE524322:GYF524322 HIA524322:HIB524322 HRW524322:HRX524322 IBS524322:IBT524322 ILO524322:ILP524322 IVK524322:IVL524322 JFG524322:JFH524322 JPC524322:JPD524322 JYY524322:JYZ524322 KIU524322:KIV524322 KSQ524322:KSR524322 LCM524322:LCN524322 LMI524322:LMJ524322 LWE524322:LWF524322 MGA524322:MGB524322 MPW524322:MPX524322 MZS524322:MZT524322 NJO524322:NJP524322 NTK524322:NTL524322 ODG524322:ODH524322 ONC524322:OND524322 OWY524322:OWZ524322 PGU524322:PGV524322 PQQ524322:PQR524322 QAM524322:QAN524322 QKI524322:QKJ524322 QUE524322:QUF524322 REA524322:REB524322 RNW524322:RNX524322 RXS524322:RXT524322 SHO524322:SHP524322 SRK524322:SRL524322 TBG524322:TBH524322 TLC524322:TLD524322 TUY524322:TUZ524322 UEU524322:UEV524322 UOQ524322:UOR524322 UYM524322:UYN524322 VII524322:VIJ524322 VSE524322:VSF524322 WCA524322:WCB524322 WLW524322:WLX524322 WVS524322:WVT524322 K589858:L589858 JG589858:JH589858 TC589858:TD589858 ACY589858:ACZ589858 AMU589858:AMV589858 AWQ589858:AWR589858 BGM589858:BGN589858 BQI589858:BQJ589858 CAE589858:CAF589858 CKA589858:CKB589858 CTW589858:CTX589858 DDS589858:DDT589858 DNO589858:DNP589858 DXK589858:DXL589858 EHG589858:EHH589858 ERC589858:ERD589858 FAY589858:FAZ589858 FKU589858:FKV589858 FUQ589858:FUR589858 GEM589858:GEN589858 GOI589858:GOJ589858 GYE589858:GYF589858 HIA589858:HIB589858 HRW589858:HRX589858 IBS589858:IBT589858 ILO589858:ILP589858 IVK589858:IVL589858 JFG589858:JFH589858 JPC589858:JPD589858 JYY589858:JYZ589858 KIU589858:KIV589858 KSQ589858:KSR589858 LCM589858:LCN589858 LMI589858:LMJ589858 LWE589858:LWF589858 MGA589858:MGB589858 MPW589858:MPX589858 MZS589858:MZT589858 NJO589858:NJP589858 NTK589858:NTL589858 ODG589858:ODH589858 ONC589858:OND589858 OWY589858:OWZ589858 PGU589858:PGV589858 PQQ589858:PQR589858 QAM589858:QAN589858 QKI589858:QKJ589858 QUE589858:QUF589858 REA589858:REB589858 RNW589858:RNX589858 RXS589858:RXT589858 SHO589858:SHP589858 SRK589858:SRL589858 TBG589858:TBH589858 TLC589858:TLD589858 TUY589858:TUZ589858 UEU589858:UEV589858 UOQ589858:UOR589858 UYM589858:UYN589858 VII589858:VIJ589858 VSE589858:VSF589858 WCA589858:WCB589858 WLW589858:WLX589858 WVS589858:WVT589858 K655394:L655394 JG655394:JH655394 TC655394:TD655394 ACY655394:ACZ655394 AMU655394:AMV655394 AWQ655394:AWR655394 BGM655394:BGN655394 BQI655394:BQJ655394 CAE655394:CAF655394 CKA655394:CKB655394 CTW655394:CTX655394 DDS655394:DDT655394 DNO655394:DNP655394 DXK655394:DXL655394 EHG655394:EHH655394 ERC655394:ERD655394 FAY655394:FAZ655394 FKU655394:FKV655394 FUQ655394:FUR655394 GEM655394:GEN655394 GOI655394:GOJ655394 GYE655394:GYF655394 HIA655394:HIB655394 HRW655394:HRX655394 IBS655394:IBT655394 ILO655394:ILP655394 IVK655394:IVL655394 JFG655394:JFH655394 JPC655394:JPD655394 JYY655394:JYZ655394 KIU655394:KIV655394 KSQ655394:KSR655394 LCM655394:LCN655394 LMI655394:LMJ655394 LWE655394:LWF655394 MGA655394:MGB655394 MPW655394:MPX655394 MZS655394:MZT655394 NJO655394:NJP655394 NTK655394:NTL655394 ODG655394:ODH655394 ONC655394:OND655394 OWY655394:OWZ655394 PGU655394:PGV655394 PQQ655394:PQR655394 QAM655394:QAN655394 QKI655394:QKJ655394 QUE655394:QUF655394 REA655394:REB655394 RNW655394:RNX655394 RXS655394:RXT655394 SHO655394:SHP655394 SRK655394:SRL655394 TBG655394:TBH655394 TLC655394:TLD655394 TUY655394:TUZ655394 UEU655394:UEV655394 UOQ655394:UOR655394 UYM655394:UYN655394 VII655394:VIJ655394 VSE655394:VSF655394 WCA655394:WCB655394 WLW655394:WLX655394 WVS655394:WVT655394 K720930:L720930 JG720930:JH720930 TC720930:TD720930 ACY720930:ACZ720930 AMU720930:AMV720930 AWQ720930:AWR720930 BGM720930:BGN720930 BQI720930:BQJ720930 CAE720930:CAF720930 CKA720930:CKB720930 CTW720930:CTX720930 DDS720930:DDT720930 DNO720930:DNP720930 DXK720930:DXL720930 EHG720930:EHH720930 ERC720930:ERD720930 FAY720930:FAZ720930 FKU720930:FKV720930 FUQ720930:FUR720930 GEM720930:GEN720930 GOI720930:GOJ720930 GYE720930:GYF720930 HIA720930:HIB720930 HRW720930:HRX720930 IBS720930:IBT720930 ILO720930:ILP720930 IVK720930:IVL720930 JFG720930:JFH720930 JPC720930:JPD720930 JYY720930:JYZ720930 KIU720930:KIV720930 KSQ720930:KSR720930 LCM720930:LCN720930 LMI720930:LMJ720930 LWE720930:LWF720930 MGA720930:MGB720930 MPW720930:MPX720930 MZS720930:MZT720930 NJO720930:NJP720930 NTK720930:NTL720930 ODG720930:ODH720930 ONC720930:OND720930 OWY720930:OWZ720930 PGU720930:PGV720930 PQQ720930:PQR720930 QAM720930:QAN720930 QKI720930:QKJ720930 QUE720930:QUF720930 REA720930:REB720930 RNW720930:RNX720930 RXS720930:RXT720930 SHO720930:SHP720930 SRK720930:SRL720930 TBG720930:TBH720930 TLC720930:TLD720930 TUY720930:TUZ720930 UEU720930:UEV720930 UOQ720930:UOR720930 UYM720930:UYN720930 VII720930:VIJ720930 VSE720930:VSF720930 WCA720930:WCB720930 WLW720930:WLX720930 WVS720930:WVT720930 K786466:L786466 JG786466:JH786466 TC786466:TD786466 ACY786466:ACZ786466 AMU786466:AMV786466 AWQ786466:AWR786466 BGM786466:BGN786466 BQI786466:BQJ786466 CAE786466:CAF786466 CKA786466:CKB786466 CTW786466:CTX786466 DDS786466:DDT786466 DNO786466:DNP786466 DXK786466:DXL786466 EHG786466:EHH786466 ERC786466:ERD786466 FAY786466:FAZ786466 FKU786466:FKV786466 FUQ786466:FUR786466 GEM786466:GEN786466 GOI786466:GOJ786466 GYE786466:GYF786466 HIA786466:HIB786466 HRW786466:HRX786466 IBS786466:IBT786466 ILO786466:ILP786466 IVK786466:IVL786466 JFG786466:JFH786466 JPC786466:JPD786466 JYY786466:JYZ786466 KIU786466:KIV786466 KSQ786466:KSR786466 LCM786466:LCN786466 LMI786466:LMJ786466 LWE786466:LWF786466 MGA786466:MGB786466 MPW786466:MPX786466 MZS786466:MZT786466 NJO786466:NJP786466 NTK786466:NTL786466 ODG786466:ODH786466 ONC786466:OND786466 OWY786466:OWZ786466 PGU786466:PGV786466 PQQ786466:PQR786466 QAM786466:QAN786466 QKI786466:QKJ786466 QUE786466:QUF786466 REA786466:REB786466 RNW786466:RNX786466 RXS786466:RXT786466 SHO786466:SHP786466 SRK786466:SRL786466 TBG786466:TBH786466 TLC786466:TLD786466 TUY786466:TUZ786466 UEU786466:UEV786466 UOQ786466:UOR786466 UYM786466:UYN786466 VII786466:VIJ786466 VSE786466:VSF786466 WCA786466:WCB786466 WLW786466:WLX786466 WVS786466:WVT786466 K852002:L852002 JG852002:JH852002 TC852002:TD852002 ACY852002:ACZ852002 AMU852002:AMV852002 AWQ852002:AWR852002 BGM852002:BGN852002 BQI852002:BQJ852002 CAE852002:CAF852002 CKA852002:CKB852002 CTW852002:CTX852002 DDS852002:DDT852002 DNO852002:DNP852002 DXK852002:DXL852002 EHG852002:EHH852002 ERC852002:ERD852002 FAY852002:FAZ852002 FKU852002:FKV852002 FUQ852002:FUR852002 GEM852002:GEN852002 GOI852002:GOJ852002 GYE852002:GYF852002 HIA852002:HIB852002 HRW852002:HRX852002 IBS852002:IBT852002 ILO852002:ILP852002 IVK852002:IVL852002 JFG852002:JFH852002 JPC852002:JPD852002 JYY852002:JYZ852002 KIU852002:KIV852002 KSQ852002:KSR852002 LCM852002:LCN852002 LMI852002:LMJ852002 LWE852002:LWF852002 MGA852002:MGB852002 MPW852002:MPX852002 MZS852002:MZT852002 NJO852002:NJP852002 NTK852002:NTL852002 ODG852002:ODH852002 ONC852002:OND852002 OWY852002:OWZ852002 PGU852002:PGV852002 PQQ852002:PQR852002 QAM852002:QAN852002 QKI852002:QKJ852002 QUE852002:QUF852002 REA852002:REB852002 RNW852002:RNX852002 RXS852002:RXT852002 SHO852002:SHP852002 SRK852002:SRL852002 TBG852002:TBH852002 TLC852002:TLD852002 TUY852002:TUZ852002 UEU852002:UEV852002 UOQ852002:UOR852002 UYM852002:UYN852002 VII852002:VIJ852002 VSE852002:VSF852002 WCA852002:WCB852002 WLW852002:WLX852002 WVS852002:WVT852002 K917538:L917538 JG917538:JH917538 TC917538:TD917538 ACY917538:ACZ917538 AMU917538:AMV917538 AWQ917538:AWR917538 BGM917538:BGN917538 BQI917538:BQJ917538 CAE917538:CAF917538 CKA917538:CKB917538 CTW917538:CTX917538 DDS917538:DDT917538 DNO917538:DNP917538 DXK917538:DXL917538 EHG917538:EHH917538 ERC917538:ERD917538 FAY917538:FAZ917538 FKU917538:FKV917538 FUQ917538:FUR917538 GEM917538:GEN917538 GOI917538:GOJ917538 GYE917538:GYF917538 HIA917538:HIB917538 HRW917538:HRX917538 IBS917538:IBT917538 ILO917538:ILP917538 IVK917538:IVL917538 JFG917538:JFH917538 JPC917538:JPD917538 JYY917538:JYZ917538 KIU917538:KIV917538 KSQ917538:KSR917538 LCM917538:LCN917538 LMI917538:LMJ917538 LWE917538:LWF917538 MGA917538:MGB917538 MPW917538:MPX917538 MZS917538:MZT917538 NJO917538:NJP917538 NTK917538:NTL917538 ODG917538:ODH917538 ONC917538:OND917538 OWY917538:OWZ917538 PGU917538:PGV917538 PQQ917538:PQR917538 QAM917538:QAN917538 QKI917538:QKJ917538 QUE917538:QUF917538 REA917538:REB917538 RNW917538:RNX917538 RXS917538:RXT917538 SHO917538:SHP917538 SRK917538:SRL917538 TBG917538:TBH917538 TLC917538:TLD917538 TUY917538:TUZ917538 UEU917538:UEV917538 UOQ917538:UOR917538 UYM917538:UYN917538 VII917538:VIJ917538 VSE917538:VSF917538 WCA917538:WCB917538 WLW917538:WLX917538 WVS917538:WVT917538 K983074:L983074 JG983074:JH983074 TC983074:TD983074 ACY983074:ACZ983074 AMU983074:AMV983074 AWQ983074:AWR983074 BGM983074:BGN983074 BQI983074:BQJ983074 CAE983074:CAF983074 CKA983074:CKB983074 CTW983074:CTX983074 DDS983074:DDT983074 DNO983074:DNP983074 DXK983074:DXL983074 EHG983074:EHH983074 ERC983074:ERD983074 FAY983074:FAZ983074 FKU983074:FKV983074 FUQ983074:FUR983074 GEM983074:GEN983074 GOI983074:GOJ983074 GYE983074:GYF983074 HIA983074:HIB983074 HRW983074:HRX983074 IBS983074:IBT983074 ILO983074:ILP983074 IVK983074:IVL983074 JFG983074:JFH983074 JPC983074:JPD983074 JYY983074:JYZ983074 KIU983074:KIV983074 KSQ983074:KSR983074 LCM983074:LCN983074 LMI983074:LMJ983074 LWE983074:LWF983074 MGA983074:MGB983074 MPW983074:MPX983074 MZS983074:MZT983074 NJO983074:NJP983074 NTK983074:NTL983074 ODG983074:ODH983074 ONC983074:OND983074 OWY983074:OWZ983074 PGU983074:PGV983074 PQQ983074:PQR983074 QAM983074:QAN983074 QKI983074:QKJ983074 QUE983074:QUF983074 REA983074:REB983074 RNW983074:RNX983074 RXS983074:RXT983074 SHO983074:SHP983074 SRK983074:SRL983074 TBG983074:TBH983074 TLC983074:TLD983074 TUY983074:TUZ983074 UEU983074:UEV983074 UOQ983074:UOR983074 UYM983074:UYN983074 VII983074:VIJ983074 VSE983074:VSF983074 WCA983074:WCB983074 WLW983074:WLX983074 WVS983074:WVT983074 Q34:R34 JM34:JN34 TI34:TJ34 ADE34:ADF34 ANA34:ANB34 AWW34:AWX34 BGS34:BGT34 BQO34:BQP34 CAK34:CAL34 CKG34:CKH34 CUC34:CUD34 DDY34:DDZ34 DNU34:DNV34 DXQ34:DXR34 EHM34:EHN34 ERI34:ERJ34 FBE34:FBF34 FLA34:FLB34 FUW34:FUX34 GES34:GET34 GOO34:GOP34 GYK34:GYL34 HIG34:HIH34 HSC34:HSD34 IBY34:IBZ34 ILU34:ILV34 IVQ34:IVR34 JFM34:JFN34 JPI34:JPJ34 JZE34:JZF34 KJA34:KJB34 KSW34:KSX34 LCS34:LCT34 LMO34:LMP34 LWK34:LWL34 MGG34:MGH34 MQC34:MQD34 MZY34:MZZ34 NJU34:NJV34 NTQ34:NTR34 ODM34:ODN34 ONI34:ONJ34 OXE34:OXF34 PHA34:PHB34 PQW34:PQX34 QAS34:QAT34 QKO34:QKP34 QUK34:QUL34 REG34:REH34 ROC34:ROD34 RXY34:RXZ34 SHU34:SHV34 SRQ34:SRR34 TBM34:TBN34 TLI34:TLJ34 TVE34:TVF34 UFA34:UFB34 UOW34:UOX34 UYS34:UYT34 VIO34:VIP34 VSK34:VSL34 WCG34:WCH34 WMC34:WMD34 WVY34:WVZ34 Q65570:R65570 JM65570:JN65570 TI65570:TJ65570 ADE65570:ADF65570 ANA65570:ANB65570 AWW65570:AWX65570 BGS65570:BGT65570 BQO65570:BQP65570 CAK65570:CAL65570 CKG65570:CKH65570 CUC65570:CUD65570 DDY65570:DDZ65570 DNU65570:DNV65570 DXQ65570:DXR65570 EHM65570:EHN65570 ERI65570:ERJ65570 FBE65570:FBF65570 FLA65570:FLB65570 FUW65570:FUX65570 GES65570:GET65570 GOO65570:GOP65570 GYK65570:GYL65570 HIG65570:HIH65570 HSC65570:HSD65570 IBY65570:IBZ65570 ILU65570:ILV65570 IVQ65570:IVR65570 JFM65570:JFN65570 JPI65570:JPJ65570 JZE65570:JZF65570 KJA65570:KJB65570 KSW65570:KSX65570 LCS65570:LCT65570 LMO65570:LMP65570 LWK65570:LWL65570 MGG65570:MGH65570 MQC65570:MQD65570 MZY65570:MZZ65570 NJU65570:NJV65570 NTQ65570:NTR65570 ODM65570:ODN65570 ONI65570:ONJ65570 OXE65570:OXF65570 PHA65570:PHB65570 PQW65570:PQX65570 QAS65570:QAT65570 QKO65570:QKP65570 QUK65570:QUL65570 REG65570:REH65570 ROC65570:ROD65570 RXY65570:RXZ65570 SHU65570:SHV65570 SRQ65570:SRR65570 TBM65570:TBN65570 TLI65570:TLJ65570 TVE65570:TVF65570 UFA65570:UFB65570 UOW65570:UOX65570 UYS65570:UYT65570 VIO65570:VIP65570 VSK65570:VSL65570 WCG65570:WCH65570 WMC65570:WMD65570 WVY65570:WVZ65570 Q131106:R131106 JM131106:JN131106 TI131106:TJ131106 ADE131106:ADF131106 ANA131106:ANB131106 AWW131106:AWX131106 BGS131106:BGT131106 BQO131106:BQP131106 CAK131106:CAL131106 CKG131106:CKH131106 CUC131106:CUD131106 DDY131106:DDZ131106 DNU131106:DNV131106 DXQ131106:DXR131106 EHM131106:EHN131106 ERI131106:ERJ131106 FBE131106:FBF131106 FLA131106:FLB131106 FUW131106:FUX131106 GES131106:GET131106 GOO131106:GOP131106 GYK131106:GYL131106 HIG131106:HIH131106 HSC131106:HSD131106 IBY131106:IBZ131106 ILU131106:ILV131106 IVQ131106:IVR131106 JFM131106:JFN131106 JPI131106:JPJ131106 JZE131106:JZF131106 KJA131106:KJB131106 KSW131106:KSX131106 LCS131106:LCT131106 LMO131106:LMP131106 LWK131106:LWL131106 MGG131106:MGH131106 MQC131106:MQD131106 MZY131106:MZZ131106 NJU131106:NJV131106 NTQ131106:NTR131106 ODM131106:ODN131106 ONI131106:ONJ131106 OXE131106:OXF131106 PHA131106:PHB131106 PQW131106:PQX131106 QAS131106:QAT131106 QKO131106:QKP131106 QUK131106:QUL131106 REG131106:REH131106 ROC131106:ROD131106 RXY131106:RXZ131106 SHU131106:SHV131106 SRQ131106:SRR131106 TBM131106:TBN131106 TLI131106:TLJ131106 TVE131106:TVF131106 UFA131106:UFB131106 UOW131106:UOX131106 UYS131106:UYT131106 VIO131106:VIP131106 VSK131106:VSL131106 WCG131106:WCH131106 WMC131106:WMD131106 WVY131106:WVZ131106 Q196642:R196642 JM196642:JN196642 TI196642:TJ196642 ADE196642:ADF196642 ANA196642:ANB196642 AWW196642:AWX196642 BGS196642:BGT196642 BQO196642:BQP196642 CAK196642:CAL196642 CKG196642:CKH196642 CUC196642:CUD196642 DDY196642:DDZ196642 DNU196642:DNV196642 DXQ196642:DXR196642 EHM196642:EHN196642 ERI196642:ERJ196642 FBE196642:FBF196642 FLA196642:FLB196642 FUW196642:FUX196642 GES196642:GET196642 GOO196642:GOP196642 GYK196642:GYL196642 HIG196642:HIH196642 HSC196642:HSD196642 IBY196642:IBZ196642 ILU196642:ILV196642 IVQ196642:IVR196642 JFM196642:JFN196642 JPI196642:JPJ196642 JZE196642:JZF196642 KJA196642:KJB196642 KSW196642:KSX196642 LCS196642:LCT196642 LMO196642:LMP196642 LWK196642:LWL196642 MGG196642:MGH196642 MQC196642:MQD196642 MZY196642:MZZ196642 NJU196642:NJV196642 NTQ196642:NTR196642 ODM196642:ODN196642 ONI196642:ONJ196642 OXE196642:OXF196642 PHA196642:PHB196642 PQW196642:PQX196642 QAS196642:QAT196642 QKO196642:QKP196642 QUK196642:QUL196642 REG196642:REH196642 ROC196642:ROD196642 RXY196642:RXZ196642 SHU196642:SHV196642 SRQ196642:SRR196642 TBM196642:TBN196642 TLI196642:TLJ196642 TVE196642:TVF196642 UFA196642:UFB196642 UOW196642:UOX196642 UYS196642:UYT196642 VIO196642:VIP196642 VSK196642:VSL196642 WCG196642:WCH196642 WMC196642:WMD196642 WVY196642:WVZ196642 Q262178:R262178 JM262178:JN262178 TI262178:TJ262178 ADE262178:ADF262178 ANA262178:ANB262178 AWW262178:AWX262178 BGS262178:BGT262178 BQO262178:BQP262178 CAK262178:CAL262178 CKG262178:CKH262178 CUC262178:CUD262178 DDY262178:DDZ262178 DNU262178:DNV262178 DXQ262178:DXR262178 EHM262178:EHN262178 ERI262178:ERJ262178 FBE262178:FBF262178 FLA262178:FLB262178 FUW262178:FUX262178 GES262178:GET262178 GOO262178:GOP262178 GYK262178:GYL262178 HIG262178:HIH262178 HSC262178:HSD262178 IBY262178:IBZ262178 ILU262178:ILV262178 IVQ262178:IVR262178 JFM262178:JFN262178 JPI262178:JPJ262178 JZE262178:JZF262178 KJA262178:KJB262178 KSW262178:KSX262178 LCS262178:LCT262178 LMO262178:LMP262178 LWK262178:LWL262178 MGG262178:MGH262178 MQC262178:MQD262178 MZY262178:MZZ262178 NJU262178:NJV262178 NTQ262178:NTR262178 ODM262178:ODN262178 ONI262178:ONJ262178 OXE262178:OXF262178 PHA262178:PHB262178 PQW262178:PQX262178 QAS262178:QAT262178 QKO262178:QKP262178 QUK262178:QUL262178 REG262178:REH262178 ROC262178:ROD262178 RXY262178:RXZ262178 SHU262178:SHV262178 SRQ262178:SRR262178 TBM262178:TBN262178 TLI262178:TLJ262178 TVE262178:TVF262178 UFA262178:UFB262178 UOW262178:UOX262178 UYS262178:UYT262178 VIO262178:VIP262178 VSK262178:VSL262178 WCG262178:WCH262178 WMC262178:WMD262178 WVY262178:WVZ262178 Q327714:R327714 JM327714:JN327714 TI327714:TJ327714 ADE327714:ADF327714 ANA327714:ANB327714 AWW327714:AWX327714 BGS327714:BGT327714 BQO327714:BQP327714 CAK327714:CAL327714 CKG327714:CKH327714 CUC327714:CUD327714 DDY327714:DDZ327714 DNU327714:DNV327714 DXQ327714:DXR327714 EHM327714:EHN327714 ERI327714:ERJ327714 FBE327714:FBF327714 FLA327714:FLB327714 FUW327714:FUX327714 GES327714:GET327714 GOO327714:GOP327714 GYK327714:GYL327714 HIG327714:HIH327714 HSC327714:HSD327714 IBY327714:IBZ327714 ILU327714:ILV327714 IVQ327714:IVR327714 JFM327714:JFN327714 JPI327714:JPJ327714 JZE327714:JZF327714 KJA327714:KJB327714 KSW327714:KSX327714 LCS327714:LCT327714 LMO327714:LMP327714 LWK327714:LWL327714 MGG327714:MGH327714 MQC327714:MQD327714 MZY327714:MZZ327714 NJU327714:NJV327714 NTQ327714:NTR327714 ODM327714:ODN327714 ONI327714:ONJ327714 OXE327714:OXF327714 PHA327714:PHB327714 PQW327714:PQX327714 QAS327714:QAT327714 QKO327714:QKP327714 QUK327714:QUL327714 REG327714:REH327714 ROC327714:ROD327714 RXY327714:RXZ327714 SHU327714:SHV327714 SRQ327714:SRR327714 TBM327714:TBN327714 TLI327714:TLJ327714 TVE327714:TVF327714 UFA327714:UFB327714 UOW327714:UOX327714 UYS327714:UYT327714 VIO327714:VIP327714 VSK327714:VSL327714 WCG327714:WCH327714 WMC327714:WMD327714 WVY327714:WVZ327714 Q393250:R393250 JM393250:JN393250 TI393250:TJ393250 ADE393250:ADF393250 ANA393250:ANB393250 AWW393250:AWX393250 BGS393250:BGT393250 BQO393250:BQP393250 CAK393250:CAL393250 CKG393250:CKH393250 CUC393250:CUD393250 DDY393250:DDZ393250 DNU393250:DNV393250 DXQ393250:DXR393250 EHM393250:EHN393250 ERI393250:ERJ393250 FBE393250:FBF393250 FLA393250:FLB393250 FUW393250:FUX393250 GES393250:GET393250 GOO393250:GOP393250 GYK393250:GYL393250 HIG393250:HIH393250 HSC393250:HSD393250 IBY393250:IBZ393250 ILU393250:ILV393250 IVQ393250:IVR393250 JFM393250:JFN393250 JPI393250:JPJ393250 JZE393250:JZF393250 KJA393250:KJB393250 KSW393250:KSX393250 LCS393250:LCT393250 LMO393250:LMP393250 LWK393250:LWL393250 MGG393250:MGH393250 MQC393250:MQD393250 MZY393250:MZZ393250 NJU393250:NJV393250 NTQ393250:NTR393250 ODM393250:ODN393250 ONI393250:ONJ393250 OXE393250:OXF393250 PHA393250:PHB393250 PQW393250:PQX393250 QAS393250:QAT393250 QKO393250:QKP393250 QUK393250:QUL393250 REG393250:REH393250 ROC393250:ROD393250 RXY393250:RXZ393250 SHU393250:SHV393250 SRQ393250:SRR393250 TBM393250:TBN393250 TLI393250:TLJ393250 TVE393250:TVF393250 UFA393250:UFB393250 UOW393250:UOX393250 UYS393250:UYT393250 VIO393250:VIP393250 VSK393250:VSL393250 WCG393250:WCH393250 WMC393250:WMD393250 WVY393250:WVZ393250 Q458786:R458786 JM458786:JN458786 TI458786:TJ458786 ADE458786:ADF458786 ANA458786:ANB458786 AWW458786:AWX458786 BGS458786:BGT458786 BQO458786:BQP458786 CAK458786:CAL458786 CKG458786:CKH458786 CUC458786:CUD458786 DDY458786:DDZ458786 DNU458786:DNV458786 DXQ458786:DXR458786 EHM458786:EHN458786 ERI458786:ERJ458786 FBE458786:FBF458786 FLA458786:FLB458786 FUW458786:FUX458786 GES458786:GET458786 GOO458786:GOP458786 GYK458786:GYL458786 HIG458786:HIH458786 HSC458786:HSD458786 IBY458786:IBZ458786 ILU458786:ILV458786 IVQ458786:IVR458786 JFM458786:JFN458786 JPI458786:JPJ458786 JZE458786:JZF458786 KJA458786:KJB458786 KSW458786:KSX458786 LCS458786:LCT458786 LMO458786:LMP458786 LWK458786:LWL458786 MGG458786:MGH458786 MQC458786:MQD458786 MZY458786:MZZ458786 NJU458786:NJV458786 NTQ458786:NTR458786 ODM458786:ODN458786 ONI458786:ONJ458786 OXE458786:OXF458786 PHA458786:PHB458786 PQW458786:PQX458786 QAS458786:QAT458786 QKO458786:QKP458786 QUK458786:QUL458786 REG458786:REH458786 ROC458786:ROD458786 RXY458786:RXZ458786 SHU458786:SHV458786 SRQ458786:SRR458786 TBM458786:TBN458786 TLI458786:TLJ458786 TVE458786:TVF458786 UFA458786:UFB458786 UOW458786:UOX458786 UYS458786:UYT458786 VIO458786:VIP458786 VSK458786:VSL458786 WCG458786:WCH458786 WMC458786:WMD458786 WVY458786:WVZ458786 Q524322:R524322 JM524322:JN524322 TI524322:TJ524322 ADE524322:ADF524322 ANA524322:ANB524322 AWW524322:AWX524322 BGS524322:BGT524322 BQO524322:BQP524322 CAK524322:CAL524322 CKG524322:CKH524322 CUC524322:CUD524322 DDY524322:DDZ524322 DNU524322:DNV524322 DXQ524322:DXR524322 EHM524322:EHN524322 ERI524322:ERJ524322 FBE524322:FBF524322 FLA524322:FLB524322 FUW524322:FUX524322 GES524322:GET524322 GOO524322:GOP524322 GYK524322:GYL524322 HIG524322:HIH524322 HSC524322:HSD524322 IBY524322:IBZ524322 ILU524322:ILV524322 IVQ524322:IVR524322 JFM524322:JFN524322 JPI524322:JPJ524322 JZE524322:JZF524322 KJA524322:KJB524322 KSW524322:KSX524322 LCS524322:LCT524322 LMO524322:LMP524322 LWK524322:LWL524322 MGG524322:MGH524322 MQC524322:MQD524322 MZY524322:MZZ524322 NJU524322:NJV524322 NTQ524322:NTR524322 ODM524322:ODN524322 ONI524322:ONJ524322 OXE524322:OXF524322 PHA524322:PHB524322 PQW524322:PQX524322 QAS524322:QAT524322 QKO524322:QKP524322 QUK524322:QUL524322 REG524322:REH524322 ROC524322:ROD524322 RXY524322:RXZ524322 SHU524322:SHV524322 SRQ524322:SRR524322 TBM524322:TBN524322 TLI524322:TLJ524322 TVE524322:TVF524322 UFA524322:UFB524322 UOW524322:UOX524322 UYS524322:UYT524322 VIO524322:VIP524322 VSK524322:VSL524322 WCG524322:WCH524322 WMC524322:WMD524322 WVY524322:WVZ524322 Q589858:R589858 JM589858:JN589858 TI589858:TJ589858 ADE589858:ADF589858 ANA589858:ANB589858 AWW589858:AWX589858 BGS589858:BGT589858 BQO589858:BQP589858 CAK589858:CAL589858 CKG589858:CKH589858 CUC589858:CUD589858 DDY589858:DDZ589858 DNU589858:DNV589858 DXQ589858:DXR589858 EHM589858:EHN589858 ERI589858:ERJ589858 FBE589858:FBF589858 FLA589858:FLB589858 FUW589858:FUX589858 GES589858:GET589858 GOO589858:GOP589858 GYK589858:GYL589858 HIG589858:HIH589858 HSC589858:HSD589858 IBY589858:IBZ589858 ILU589858:ILV589858 IVQ589858:IVR589858 JFM589858:JFN589858 JPI589858:JPJ589858 JZE589858:JZF589858 KJA589858:KJB589858 KSW589858:KSX589858 LCS589858:LCT589858 LMO589858:LMP589858 LWK589858:LWL589858 MGG589858:MGH589858 MQC589858:MQD589858 MZY589858:MZZ589858 NJU589858:NJV589858 NTQ589858:NTR589858 ODM589858:ODN589858 ONI589858:ONJ589858 OXE589858:OXF589858 PHA589858:PHB589858 PQW589858:PQX589858 QAS589858:QAT589858 QKO589858:QKP589858 QUK589858:QUL589858 REG589858:REH589858 ROC589858:ROD589858 RXY589858:RXZ589858 SHU589858:SHV589858 SRQ589858:SRR589858 TBM589858:TBN589858 TLI589858:TLJ589858 TVE589858:TVF589858 UFA589858:UFB589858 UOW589858:UOX589858 UYS589858:UYT589858 VIO589858:VIP589858 VSK589858:VSL589858 WCG589858:WCH589858 WMC589858:WMD589858 WVY589858:WVZ589858 Q655394:R655394 JM655394:JN655394 TI655394:TJ655394 ADE655394:ADF655394 ANA655394:ANB655394 AWW655394:AWX655394 BGS655394:BGT655394 BQO655394:BQP655394 CAK655394:CAL655394 CKG655394:CKH655394 CUC655394:CUD655394 DDY655394:DDZ655394 DNU655394:DNV655394 DXQ655394:DXR655394 EHM655394:EHN655394 ERI655394:ERJ655394 FBE655394:FBF655394 FLA655394:FLB655394 FUW655394:FUX655394 GES655394:GET655394 GOO655394:GOP655394 GYK655394:GYL655394 HIG655394:HIH655394 HSC655394:HSD655394 IBY655394:IBZ655394 ILU655394:ILV655394 IVQ655394:IVR655394 JFM655394:JFN655394 JPI655394:JPJ655394 JZE655394:JZF655394 KJA655394:KJB655394 KSW655394:KSX655394 LCS655394:LCT655394 LMO655394:LMP655394 LWK655394:LWL655394 MGG655394:MGH655394 MQC655394:MQD655394 MZY655394:MZZ655394 NJU655394:NJV655394 NTQ655394:NTR655394 ODM655394:ODN655394 ONI655394:ONJ655394 OXE655394:OXF655394 PHA655394:PHB655394 PQW655394:PQX655394 QAS655394:QAT655394 QKO655394:QKP655394 QUK655394:QUL655394 REG655394:REH655394 ROC655394:ROD655394 RXY655394:RXZ655394 SHU655394:SHV655394 SRQ655394:SRR655394 TBM655394:TBN655394 TLI655394:TLJ655394 TVE655394:TVF655394 UFA655394:UFB655394 UOW655394:UOX655394 UYS655394:UYT655394 VIO655394:VIP655394 VSK655394:VSL655394 WCG655394:WCH655394 WMC655394:WMD655394 WVY655394:WVZ655394 Q720930:R720930 JM720930:JN720930 TI720930:TJ720930 ADE720930:ADF720930 ANA720930:ANB720930 AWW720930:AWX720930 BGS720930:BGT720930 BQO720930:BQP720930 CAK720930:CAL720930 CKG720930:CKH720930 CUC720930:CUD720930 DDY720930:DDZ720930 DNU720930:DNV720930 DXQ720930:DXR720930 EHM720930:EHN720930 ERI720930:ERJ720930 FBE720930:FBF720930 FLA720930:FLB720930 FUW720930:FUX720930 GES720930:GET720930 GOO720930:GOP720930 GYK720930:GYL720930 HIG720930:HIH720930 HSC720930:HSD720930 IBY720930:IBZ720930 ILU720930:ILV720930 IVQ720930:IVR720930 JFM720930:JFN720930 JPI720930:JPJ720930 JZE720930:JZF720930 KJA720930:KJB720930 KSW720930:KSX720930 LCS720930:LCT720930 LMO720930:LMP720930 LWK720930:LWL720930 MGG720930:MGH720930 MQC720930:MQD720930 MZY720930:MZZ720930 NJU720930:NJV720930 NTQ720930:NTR720930 ODM720930:ODN720930 ONI720930:ONJ720930 OXE720930:OXF720930 PHA720930:PHB720930 PQW720930:PQX720930 QAS720930:QAT720930 QKO720930:QKP720930 QUK720930:QUL720930 REG720930:REH720930 ROC720930:ROD720930 RXY720930:RXZ720930 SHU720930:SHV720930 SRQ720930:SRR720930 TBM720930:TBN720930 TLI720930:TLJ720930 TVE720930:TVF720930 UFA720930:UFB720930 UOW720930:UOX720930 UYS720930:UYT720930 VIO720930:VIP720930 VSK720930:VSL720930 WCG720930:WCH720930 WMC720930:WMD720930 WVY720930:WVZ720930 Q786466:R786466 JM786466:JN786466 TI786466:TJ786466 ADE786466:ADF786466 ANA786466:ANB786466 AWW786466:AWX786466 BGS786466:BGT786466 BQO786466:BQP786466 CAK786466:CAL786466 CKG786466:CKH786466 CUC786466:CUD786466 DDY786466:DDZ786466 DNU786466:DNV786466 DXQ786466:DXR786466 EHM786466:EHN786466 ERI786466:ERJ786466 FBE786466:FBF786466 FLA786466:FLB786466 FUW786466:FUX786466 GES786466:GET786466 GOO786466:GOP786466 GYK786466:GYL786466 HIG786466:HIH786466 HSC786466:HSD786466 IBY786466:IBZ786466 ILU786466:ILV786466 IVQ786466:IVR786466 JFM786466:JFN786466 JPI786466:JPJ786466 JZE786466:JZF786466 KJA786466:KJB786466 KSW786466:KSX786466 LCS786466:LCT786466 LMO786466:LMP786466 LWK786466:LWL786466 MGG786466:MGH786466 MQC786466:MQD786466 MZY786466:MZZ786466 NJU786466:NJV786466 NTQ786466:NTR786466 ODM786466:ODN786466 ONI786466:ONJ786466 OXE786466:OXF786466 PHA786466:PHB786466 PQW786466:PQX786466 QAS786466:QAT786466 QKO786466:QKP786466 QUK786466:QUL786466 REG786466:REH786466 ROC786466:ROD786466 RXY786466:RXZ786466 SHU786466:SHV786466 SRQ786466:SRR786466 TBM786466:TBN786466 TLI786466:TLJ786466 TVE786466:TVF786466 UFA786466:UFB786466 UOW786466:UOX786466 UYS786466:UYT786466 VIO786466:VIP786466 VSK786466:VSL786466 WCG786466:WCH786466 WMC786466:WMD786466 WVY786466:WVZ786466 Q852002:R852002 JM852002:JN852002 TI852002:TJ852002 ADE852002:ADF852002 ANA852002:ANB852002 AWW852002:AWX852002 BGS852002:BGT852002 BQO852002:BQP852002 CAK852002:CAL852002 CKG852002:CKH852002 CUC852002:CUD852002 DDY852002:DDZ852002 DNU852002:DNV852002 DXQ852002:DXR852002 EHM852002:EHN852002 ERI852002:ERJ852002 FBE852002:FBF852002 FLA852002:FLB852002 FUW852002:FUX852002 GES852002:GET852002 GOO852002:GOP852002 GYK852002:GYL852002 HIG852002:HIH852002 HSC852002:HSD852002 IBY852002:IBZ852002 ILU852002:ILV852002 IVQ852002:IVR852002 JFM852002:JFN852002 JPI852002:JPJ852002 JZE852002:JZF852002 KJA852002:KJB852002 KSW852002:KSX852002 LCS852002:LCT852002 LMO852002:LMP852002 LWK852002:LWL852002 MGG852002:MGH852002 MQC852002:MQD852002 MZY852002:MZZ852002 NJU852002:NJV852002 NTQ852002:NTR852002 ODM852002:ODN852002 ONI852002:ONJ852002 OXE852002:OXF852002 PHA852002:PHB852002 PQW852002:PQX852002 QAS852002:QAT852002 QKO852002:QKP852002 QUK852002:QUL852002 REG852002:REH852002 ROC852002:ROD852002 RXY852002:RXZ852002 SHU852002:SHV852002 SRQ852002:SRR852002 TBM852002:TBN852002 TLI852002:TLJ852002 TVE852002:TVF852002 UFA852002:UFB852002 UOW852002:UOX852002 UYS852002:UYT852002 VIO852002:VIP852002 VSK852002:VSL852002 WCG852002:WCH852002 WMC852002:WMD852002 WVY852002:WVZ852002 Q917538:R917538 JM917538:JN917538 TI917538:TJ917538 ADE917538:ADF917538 ANA917538:ANB917538 AWW917538:AWX917538 BGS917538:BGT917538 BQO917538:BQP917538 CAK917538:CAL917538 CKG917538:CKH917538 CUC917538:CUD917538 DDY917538:DDZ917538 DNU917538:DNV917538 DXQ917538:DXR917538 EHM917538:EHN917538 ERI917538:ERJ917538 FBE917538:FBF917538 FLA917538:FLB917538 FUW917538:FUX917538 GES917538:GET917538 GOO917538:GOP917538 GYK917538:GYL917538 HIG917538:HIH917538 HSC917538:HSD917538 IBY917538:IBZ917538 ILU917538:ILV917538 IVQ917538:IVR917538 JFM917538:JFN917538 JPI917538:JPJ917538 JZE917538:JZF917538 KJA917538:KJB917538 KSW917538:KSX917538 LCS917538:LCT917538 LMO917538:LMP917538 LWK917538:LWL917538 MGG917538:MGH917538 MQC917538:MQD917538 MZY917538:MZZ917538 NJU917538:NJV917538 NTQ917538:NTR917538 ODM917538:ODN917538 ONI917538:ONJ917538 OXE917538:OXF917538 PHA917538:PHB917538 PQW917538:PQX917538 QAS917538:QAT917538 QKO917538:QKP917538 QUK917538:QUL917538 REG917538:REH917538 ROC917538:ROD917538 RXY917538:RXZ917538 SHU917538:SHV917538 SRQ917538:SRR917538 TBM917538:TBN917538 TLI917538:TLJ917538 TVE917538:TVF917538 UFA917538:UFB917538 UOW917538:UOX917538 UYS917538:UYT917538 VIO917538:VIP917538 VSK917538:VSL917538 WCG917538:WCH917538 WMC917538:WMD917538 WVY917538:WVZ917538 Q983074:R983074 JM983074:JN983074 TI983074:TJ983074 ADE983074:ADF983074 ANA983074:ANB983074 AWW983074:AWX983074 BGS983074:BGT983074 BQO983074:BQP983074 CAK983074:CAL983074 CKG983074:CKH983074 CUC983074:CUD983074 DDY983074:DDZ983074 DNU983074:DNV983074 DXQ983074:DXR983074 EHM983074:EHN983074 ERI983074:ERJ983074 FBE983074:FBF983074 FLA983074:FLB983074 FUW983074:FUX983074 GES983074:GET983074 GOO983074:GOP983074 GYK983074:GYL983074 HIG983074:HIH983074 HSC983074:HSD983074 IBY983074:IBZ983074 ILU983074:ILV983074 IVQ983074:IVR983074 JFM983074:JFN983074 JPI983074:JPJ983074 JZE983074:JZF983074 KJA983074:KJB983074 KSW983074:KSX983074 LCS983074:LCT983074 LMO983074:LMP983074 LWK983074:LWL983074 MGG983074:MGH983074 MQC983074:MQD983074 MZY983074:MZZ983074 NJU983074:NJV983074 NTQ983074:NTR983074 ODM983074:ODN983074 ONI983074:ONJ983074 OXE983074:OXF983074 PHA983074:PHB983074 PQW983074:PQX983074 QAS983074:QAT983074 QKO983074:QKP983074 QUK983074:QUL983074 REG983074:REH983074 ROC983074:ROD983074 RXY983074:RXZ983074 SHU983074:SHV983074 SRQ983074:SRR983074 TBM983074:TBN983074 TLI983074:TLJ983074 TVE983074:TVF983074 UFA983074:UFB983074 UOW983074:UOX983074 UYS983074:UYT983074 VIO983074:VIP983074 VSK983074:VSL983074 WCG983074:WCH983074 WMC983074:WMD983074 WVY983074:WVZ983074 W34:X34 JS34:JT34 TO34:TP34 ADK34:ADL34 ANG34:ANH34 AXC34:AXD34 BGY34:BGZ34 BQU34:BQV34 CAQ34:CAR34 CKM34:CKN34 CUI34:CUJ34 DEE34:DEF34 DOA34:DOB34 DXW34:DXX34 EHS34:EHT34 ERO34:ERP34 FBK34:FBL34 FLG34:FLH34 FVC34:FVD34 GEY34:GEZ34 GOU34:GOV34 GYQ34:GYR34 HIM34:HIN34 HSI34:HSJ34 ICE34:ICF34 IMA34:IMB34 IVW34:IVX34 JFS34:JFT34 JPO34:JPP34 JZK34:JZL34 KJG34:KJH34 KTC34:KTD34 LCY34:LCZ34 LMU34:LMV34 LWQ34:LWR34 MGM34:MGN34 MQI34:MQJ34 NAE34:NAF34 NKA34:NKB34 NTW34:NTX34 ODS34:ODT34 ONO34:ONP34 OXK34:OXL34 PHG34:PHH34 PRC34:PRD34 QAY34:QAZ34 QKU34:QKV34 QUQ34:QUR34 REM34:REN34 ROI34:ROJ34 RYE34:RYF34 SIA34:SIB34 SRW34:SRX34 TBS34:TBT34 TLO34:TLP34 TVK34:TVL34 UFG34:UFH34 UPC34:UPD34 UYY34:UYZ34 VIU34:VIV34 VSQ34:VSR34 WCM34:WCN34 WMI34:WMJ34 WWE34:WWF34 W65570:X65570 JS65570:JT65570 TO65570:TP65570 ADK65570:ADL65570 ANG65570:ANH65570 AXC65570:AXD65570 BGY65570:BGZ65570 BQU65570:BQV65570 CAQ65570:CAR65570 CKM65570:CKN65570 CUI65570:CUJ65570 DEE65570:DEF65570 DOA65570:DOB65570 DXW65570:DXX65570 EHS65570:EHT65570 ERO65570:ERP65570 FBK65570:FBL65570 FLG65570:FLH65570 FVC65570:FVD65570 GEY65570:GEZ65570 GOU65570:GOV65570 GYQ65570:GYR65570 HIM65570:HIN65570 HSI65570:HSJ65570 ICE65570:ICF65570 IMA65570:IMB65570 IVW65570:IVX65570 JFS65570:JFT65570 JPO65570:JPP65570 JZK65570:JZL65570 KJG65570:KJH65570 KTC65570:KTD65570 LCY65570:LCZ65570 LMU65570:LMV65570 LWQ65570:LWR65570 MGM65570:MGN65570 MQI65570:MQJ65570 NAE65570:NAF65570 NKA65570:NKB65570 NTW65570:NTX65570 ODS65570:ODT65570 ONO65570:ONP65570 OXK65570:OXL65570 PHG65570:PHH65570 PRC65570:PRD65570 QAY65570:QAZ65570 QKU65570:QKV65570 QUQ65570:QUR65570 REM65570:REN65570 ROI65570:ROJ65570 RYE65570:RYF65570 SIA65570:SIB65570 SRW65570:SRX65570 TBS65570:TBT65570 TLO65570:TLP65570 TVK65570:TVL65570 UFG65570:UFH65570 UPC65570:UPD65570 UYY65570:UYZ65570 VIU65570:VIV65570 VSQ65570:VSR65570 WCM65570:WCN65570 WMI65570:WMJ65570 WWE65570:WWF65570 W131106:X131106 JS131106:JT131106 TO131106:TP131106 ADK131106:ADL131106 ANG131106:ANH131106 AXC131106:AXD131106 BGY131106:BGZ131106 BQU131106:BQV131106 CAQ131106:CAR131106 CKM131106:CKN131106 CUI131106:CUJ131106 DEE131106:DEF131106 DOA131106:DOB131106 DXW131106:DXX131106 EHS131106:EHT131106 ERO131106:ERP131106 FBK131106:FBL131106 FLG131106:FLH131106 FVC131106:FVD131106 GEY131106:GEZ131106 GOU131106:GOV131106 GYQ131106:GYR131106 HIM131106:HIN131106 HSI131106:HSJ131106 ICE131106:ICF131106 IMA131106:IMB131106 IVW131106:IVX131106 JFS131106:JFT131106 JPO131106:JPP131106 JZK131106:JZL131106 KJG131106:KJH131106 KTC131106:KTD131106 LCY131106:LCZ131106 LMU131106:LMV131106 LWQ131106:LWR131106 MGM131106:MGN131106 MQI131106:MQJ131106 NAE131106:NAF131106 NKA131106:NKB131106 NTW131106:NTX131106 ODS131106:ODT131106 ONO131106:ONP131106 OXK131106:OXL131106 PHG131106:PHH131106 PRC131106:PRD131106 QAY131106:QAZ131106 QKU131106:QKV131106 QUQ131106:QUR131106 REM131106:REN131106 ROI131106:ROJ131106 RYE131106:RYF131106 SIA131106:SIB131106 SRW131106:SRX131106 TBS131106:TBT131106 TLO131106:TLP131106 TVK131106:TVL131106 UFG131106:UFH131106 UPC131106:UPD131106 UYY131106:UYZ131106 VIU131106:VIV131106 VSQ131106:VSR131106 WCM131106:WCN131106 WMI131106:WMJ131106 WWE131106:WWF131106 W196642:X196642 JS196642:JT196642 TO196642:TP196642 ADK196642:ADL196642 ANG196642:ANH196642 AXC196642:AXD196642 BGY196642:BGZ196642 BQU196642:BQV196642 CAQ196642:CAR196642 CKM196642:CKN196642 CUI196642:CUJ196642 DEE196642:DEF196642 DOA196642:DOB196642 DXW196642:DXX196642 EHS196642:EHT196642 ERO196642:ERP196642 FBK196642:FBL196642 FLG196642:FLH196642 FVC196642:FVD196642 GEY196642:GEZ196642 GOU196642:GOV196642 GYQ196642:GYR196642 HIM196642:HIN196642 HSI196642:HSJ196642 ICE196642:ICF196642 IMA196642:IMB196642 IVW196642:IVX196642 JFS196642:JFT196642 JPO196642:JPP196642 JZK196642:JZL196642 KJG196642:KJH196642 KTC196642:KTD196642 LCY196642:LCZ196642 LMU196642:LMV196642 LWQ196642:LWR196642 MGM196642:MGN196642 MQI196642:MQJ196642 NAE196642:NAF196642 NKA196642:NKB196642 NTW196642:NTX196642 ODS196642:ODT196642 ONO196642:ONP196642 OXK196642:OXL196642 PHG196642:PHH196642 PRC196642:PRD196642 QAY196642:QAZ196642 QKU196642:QKV196642 QUQ196642:QUR196642 REM196642:REN196642 ROI196642:ROJ196642 RYE196642:RYF196642 SIA196642:SIB196642 SRW196642:SRX196642 TBS196642:TBT196642 TLO196642:TLP196642 TVK196642:TVL196642 UFG196642:UFH196642 UPC196642:UPD196642 UYY196642:UYZ196642 VIU196642:VIV196642 VSQ196642:VSR196642 WCM196642:WCN196642 WMI196642:WMJ196642 WWE196642:WWF196642 W262178:X262178 JS262178:JT262178 TO262178:TP262178 ADK262178:ADL262178 ANG262178:ANH262178 AXC262178:AXD262178 BGY262178:BGZ262178 BQU262178:BQV262178 CAQ262178:CAR262178 CKM262178:CKN262178 CUI262178:CUJ262178 DEE262178:DEF262178 DOA262178:DOB262178 DXW262178:DXX262178 EHS262178:EHT262178 ERO262178:ERP262178 FBK262178:FBL262178 FLG262178:FLH262178 FVC262178:FVD262178 GEY262178:GEZ262178 GOU262178:GOV262178 GYQ262178:GYR262178 HIM262178:HIN262178 HSI262178:HSJ262178 ICE262178:ICF262178 IMA262178:IMB262178 IVW262178:IVX262178 JFS262178:JFT262178 JPO262178:JPP262178 JZK262178:JZL262178 KJG262178:KJH262178 KTC262178:KTD262178 LCY262178:LCZ262178 LMU262178:LMV262178 LWQ262178:LWR262178 MGM262178:MGN262178 MQI262178:MQJ262178 NAE262178:NAF262178 NKA262178:NKB262178 NTW262178:NTX262178 ODS262178:ODT262178 ONO262178:ONP262178 OXK262178:OXL262178 PHG262178:PHH262178 PRC262178:PRD262178 QAY262178:QAZ262178 QKU262178:QKV262178 QUQ262178:QUR262178 REM262178:REN262178 ROI262178:ROJ262178 RYE262178:RYF262178 SIA262178:SIB262178 SRW262178:SRX262178 TBS262178:TBT262178 TLO262178:TLP262178 TVK262178:TVL262178 UFG262178:UFH262178 UPC262178:UPD262178 UYY262178:UYZ262178 VIU262178:VIV262178 VSQ262178:VSR262178 WCM262178:WCN262178 WMI262178:WMJ262178 WWE262178:WWF262178 W327714:X327714 JS327714:JT327714 TO327714:TP327714 ADK327714:ADL327714 ANG327714:ANH327714 AXC327714:AXD327714 BGY327714:BGZ327714 BQU327714:BQV327714 CAQ327714:CAR327714 CKM327714:CKN327714 CUI327714:CUJ327714 DEE327714:DEF327714 DOA327714:DOB327714 DXW327714:DXX327714 EHS327714:EHT327714 ERO327714:ERP327714 FBK327714:FBL327714 FLG327714:FLH327714 FVC327714:FVD327714 GEY327714:GEZ327714 GOU327714:GOV327714 GYQ327714:GYR327714 HIM327714:HIN327714 HSI327714:HSJ327714 ICE327714:ICF327714 IMA327714:IMB327714 IVW327714:IVX327714 JFS327714:JFT327714 JPO327714:JPP327714 JZK327714:JZL327714 KJG327714:KJH327714 KTC327714:KTD327714 LCY327714:LCZ327714 LMU327714:LMV327714 LWQ327714:LWR327714 MGM327714:MGN327714 MQI327714:MQJ327714 NAE327714:NAF327714 NKA327714:NKB327714 NTW327714:NTX327714 ODS327714:ODT327714 ONO327714:ONP327714 OXK327714:OXL327714 PHG327714:PHH327714 PRC327714:PRD327714 QAY327714:QAZ327714 QKU327714:QKV327714 QUQ327714:QUR327714 REM327714:REN327714 ROI327714:ROJ327714 RYE327714:RYF327714 SIA327714:SIB327714 SRW327714:SRX327714 TBS327714:TBT327714 TLO327714:TLP327714 TVK327714:TVL327714 UFG327714:UFH327714 UPC327714:UPD327714 UYY327714:UYZ327714 VIU327714:VIV327714 VSQ327714:VSR327714 WCM327714:WCN327714 WMI327714:WMJ327714 WWE327714:WWF327714 W393250:X393250 JS393250:JT393250 TO393250:TP393250 ADK393250:ADL393250 ANG393250:ANH393250 AXC393250:AXD393250 BGY393250:BGZ393250 BQU393250:BQV393250 CAQ393250:CAR393250 CKM393250:CKN393250 CUI393250:CUJ393250 DEE393250:DEF393250 DOA393250:DOB393250 DXW393250:DXX393250 EHS393250:EHT393250 ERO393250:ERP393250 FBK393250:FBL393250 FLG393250:FLH393250 FVC393250:FVD393250 GEY393250:GEZ393250 GOU393250:GOV393250 GYQ393250:GYR393250 HIM393250:HIN393250 HSI393250:HSJ393250 ICE393250:ICF393250 IMA393250:IMB393250 IVW393250:IVX393250 JFS393250:JFT393250 JPO393250:JPP393250 JZK393250:JZL393250 KJG393250:KJH393250 KTC393250:KTD393250 LCY393250:LCZ393250 LMU393250:LMV393250 LWQ393250:LWR393250 MGM393250:MGN393250 MQI393250:MQJ393250 NAE393250:NAF393250 NKA393250:NKB393250 NTW393250:NTX393250 ODS393250:ODT393250 ONO393250:ONP393250 OXK393250:OXL393250 PHG393250:PHH393250 PRC393250:PRD393250 QAY393250:QAZ393250 QKU393250:QKV393250 QUQ393250:QUR393250 REM393250:REN393250 ROI393250:ROJ393250 RYE393250:RYF393250 SIA393250:SIB393250 SRW393250:SRX393250 TBS393250:TBT393250 TLO393250:TLP393250 TVK393250:TVL393250 UFG393250:UFH393250 UPC393250:UPD393250 UYY393250:UYZ393250 VIU393250:VIV393250 VSQ393250:VSR393250 WCM393250:WCN393250 WMI393250:WMJ393250 WWE393250:WWF393250 W458786:X458786 JS458786:JT458786 TO458786:TP458786 ADK458786:ADL458786 ANG458786:ANH458786 AXC458786:AXD458786 BGY458786:BGZ458786 BQU458786:BQV458786 CAQ458786:CAR458786 CKM458786:CKN458786 CUI458786:CUJ458786 DEE458786:DEF458786 DOA458786:DOB458786 DXW458786:DXX458786 EHS458786:EHT458786 ERO458786:ERP458786 FBK458786:FBL458786 FLG458786:FLH458786 FVC458786:FVD458786 GEY458786:GEZ458786 GOU458786:GOV458786 GYQ458786:GYR458786 HIM458786:HIN458786 HSI458786:HSJ458786 ICE458786:ICF458786 IMA458786:IMB458786 IVW458786:IVX458786 JFS458786:JFT458786 JPO458786:JPP458786 JZK458786:JZL458786 KJG458786:KJH458786 KTC458786:KTD458786 LCY458786:LCZ458786 LMU458786:LMV458786 LWQ458786:LWR458786 MGM458786:MGN458786 MQI458786:MQJ458786 NAE458786:NAF458786 NKA458786:NKB458786 NTW458786:NTX458786 ODS458786:ODT458786 ONO458786:ONP458786 OXK458786:OXL458786 PHG458786:PHH458786 PRC458786:PRD458786 QAY458786:QAZ458786 QKU458786:QKV458786 QUQ458786:QUR458786 REM458786:REN458786 ROI458786:ROJ458786 RYE458786:RYF458786 SIA458786:SIB458786 SRW458786:SRX458786 TBS458786:TBT458786 TLO458786:TLP458786 TVK458786:TVL458786 UFG458786:UFH458786 UPC458786:UPD458786 UYY458786:UYZ458786 VIU458786:VIV458786 VSQ458786:VSR458786 WCM458786:WCN458786 WMI458786:WMJ458786 WWE458786:WWF458786 W524322:X524322 JS524322:JT524322 TO524322:TP524322 ADK524322:ADL524322 ANG524322:ANH524322 AXC524322:AXD524322 BGY524322:BGZ524322 BQU524322:BQV524322 CAQ524322:CAR524322 CKM524322:CKN524322 CUI524322:CUJ524322 DEE524322:DEF524322 DOA524322:DOB524322 DXW524322:DXX524322 EHS524322:EHT524322 ERO524322:ERP524322 FBK524322:FBL524322 FLG524322:FLH524322 FVC524322:FVD524322 GEY524322:GEZ524322 GOU524322:GOV524322 GYQ524322:GYR524322 HIM524322:HIN524322 HSI524322:HSJ524322 ICE524322:ICF524322 IMA524322:IMB524322 IVW524322:IVX524322 JFS524322:JFT524322 JPO524322:JPP524322 JZK524322:JZL524322 KJG524322:KJH524322 KTC524322:KTD524322 LCY524322:LCZ524322 LMU524322:LMV524322 LWQ524322:LWR524322 MGM524322:MGN524322 MQI524322:MQJ524322 NAE524322:NAF524322 NKA524322:NKB524322 NTW524322:NTX524322 ODS524322:ODT524322 ONO524322:ONP524322 OXK524322:OXL524322 PHG524322:PHH524322 PRC524322:PRD524322 QAY524322:QAZ524322 QKU524322:QKV524322 QUQ524322:QUR524322 REM524322:REN524322 ROI524322:ROJ524322 RYE524322:RYF524322 SIA524322:SIB524322 SRW524322:SRX524322 TBS524322:TBT524322 TLO524322:TLP524322 TVK524322:TVL524322 UFG524322:UFH524322 UPC524322:UPD524322 UYY524322:UYZ524322 VIU524322:VIV524322 VSQ524322:VSR524322 WCM524322:WCN524322 WMI524322:WMJ524322 WWE524322:WWF524322 W589858:X589858 JS589858:JT589858 TO589858:TP589858 ADK589858:ADL589858 ANG589858:ANH589858 AXC589858:AXD589858 BGY589858:BGZ589858 BQU589858:BQV589858 CAQ589858:CAR589858 CKM589858:CKN589858 CUI589858:CUJ589858 DEE589858:DEF589858 DOA589858:DOB589858 DXW589858:DXX589858 EHS589858:EHT589858 ERO589858:ERP589858 FBK589858:FBL589858 FLG589858:FLH589858 FVC589858:FVD589858 GEY589858:GEZ589858 GOU589858:GOV589858 GYQ589858:GYR589858 HIM589858:HIN589858 HSI589858:HSJ589858 ICE589858:ICF589858 IMA589858:IMB589858 IVW589858:IVX589858 JFS589858:JFT589858 JPO589858:JPP589858 JZK589858:JZL589858 KJG589858:KJH589858 KTC589858:KTD589858 LCY589858:LCZ589858 LMU589858:LMV589858 LWQ589858:LWR589858 MGM589858:MGN589858 MQI589858:MQJ589858 NAE589858:NAF589858 NKA589858:NKB589858 NTW589858:NTX589858 ODS589858:ODT589858 ONO589858:ONP589858 OXK589858:OXL589858 PHG589858:PHH589858 PRC589858:PRD589858 QAY589858:QAZ589858 QKU589858:QKV589858 QUQ589858:QUR589858 REM589858:REN589858 ROI589858:ROJ589858 RYE589858:RYF589858 SIA589858:SIB589858 SRW589858:SRX589858 TBS589858:TBT589858 TLO589858:TLP589858 TVK589858:TVL589858 UFG589858:UFH589858 UPC589858:UPD589858 UYY589858:UYZ589858 VIU589858:VIV589858 VSQ589858:VSR589858 WCM589858:WCN589858 WMI589858:WMJ589858 WWE589858:WWF589858 W655394:X655394 JS655394:JT655394 TO655394:TP655394 ADK655394:ADL655394 ANG655394:ANH655394 AXC655394:AXD655394 BGY655394:BGZ655394 BQU655394:BQV655394 CAQ655394:CAR655394 CKM655394:CKN655394 CUI655394:CUJ655394 DEE655394:DEF655394 DOA655394:DOB655394 DXW655394:DXX655394 EHS655394:EHT655394 ERO655394:ERP655394 FBK655394:FBL655394 FLG655394:FLH655394 FVC655394:FVD655394 GEY655394:GEZ655394 GOU655394:GOV655394 GYQ655394:GYR655394 HIM655394:HIN655394 HSI655394:HSJ655394 ICE655394:ICF655394 IMA655394:IMB655394 IVW655394:IVX655394 JFS655394:JFT655394 JPO655394:JPP655394 JZK655394:JZL655394 KJG655394:KJH655394 KTC655394:KTD655394 LCY655394:LCZ655394 LMU655394:LMV655394 LWQ655394:LWR655394 MGM655394:MGN655394 MQI655394:MQJ655394 NAE655394:NAF655394 NKA655394:NKB655394 NTW655394:NTX655394 ODS655394:ODT655394 ONO655394:ONP655394 OXK655394:OXL655394 PHG655394:PHH655394 PRC655394:PRD655394 QAY655394:QAZ655394 QKU655394:QKV655394 QUQ655394:QUR655394 REM655394:REN655394 ROI655394:ROJ655394 RYE655394:RYF655394 SIA655394:SIB655394 SRW655394:SRX655394 TBS655394:TBT655394 TLO655394:TLP655394 TVK655394:TVL655394 UFG655394:UFH655394 UPC655394:UPD655394 UYY655394:UYZ655394 VIU655394:VIV655394 VSQ655394:VSR655394 WCM655394:WCN655394 WMI655394:WMJ655394 WWE655394:WWF655394 W720930:X720930 JS720930:JT720930 TO720930:TP720930 ADK720930:ADL720930 ANG720930:ANH720930 AXC720930:AXD720930 BGY720930:BGZ720930 BQU720930:BQV720930 CAQ720930:CAR720930 CKM720930:CKN720930 CUI720930:CUJ720930 DEE720930:DEF720930 DOA720930:DOB720930 DXW720930:DXX720930 EHS720930:EHT720930 ERO720930:ERP720930 FBK720930:FBL720930 FLG720930:FLH720930 FVC720930:FVD720930 GEY720930:GEZ720930 GOU720930:GOV720930 GYQ720930:GYR720930 HIM720930:HIN720930 HSI720930:HSJ720930 ICE720930:ICF720930 IMA720930:IMB720930 IVW720930:IVX720930 JFS720930:JFT720930 JPO720930:JPP720930 JZK720930:JZL720930 KJG720930:KJH720930 KTC720930:KTD720930 LCY720930:LCZ720930 LMU720930:LMV720930 LWQ720930:LWR720930 MGM720930:MGN720930 MQI720930:MQJ720930 NAE720930:NAF720930 NKA720930:NKB720930 NTW720930:NTX720930 ODS720930:ODT720930 ONO720930:ONP720930 OXK720930:OXL720930 PHG720930:PHH720930 PRC720930:PRD720930 QAY720930:QAZ720930 QKU720930:QKV720930 QUQ720930:QUR720930 REM720930:REN720930 ROI720930:ROJ720930 RYE720930:RYF720930 SIA720930:SIB720930 SRW720930:SRX720930 TBS720930:TBT720930 TLO720930:TLP720930 TVK720930:TVL720930 UFG720930:UFH720930 UPC720930:UPD720930 UYY720930:UYZ720930 VIU720930:VIV720930 VSQ720930:VSR720930 WCM720930:WCN720930 WMI720930:WMJ720930 WWE720930:WWF720930 W786466:X786466 JS786466:JT786466 TO786466:TP786466 ADK786466:ADL786466 ANG786466:ANH786466 AXC786466:AXD786466 BGY786466:BGZ786466 BQU786466:BQV786466 CAQ786466:CAR786466 CKM786466:CKN786466 CUI786466:CUJ786466 DEE786466:DEF786466 DOA786466:DOB786466 DXW786466:DXX786466 EHS786466:EHT786466 ERO786466:ERP786466 FBK786466:FBL786466 FLG786466:FLH786466 FVC786466:FVD786466 GEY786466:GEZ786466 GOU786466:GOV786466 GYQ786466:GYR786466 HIM786466:HIN786466 HSI786466:HSJ786466 ICE786466:ICF786466 IMA786466:IMB786466 IVW786466:IVX786466 JFS786466:JFT786466 JPO786466:JPP786466 JZK786466:JZL786466 KJG786466:KJH786466 KTC786466:KTD786466 LCY786466:LCZ786466 LMU786466:LMV786466 LWQ786466:LWR786466 MGM786466:MGN786466 MQI786466:MQJ786466 NAE786466:NAF786466 NKA786466:NKB786466 NTW786466:NTX786466 ODS786466:ODT786466 ONO786466:ONP786466 OXK786466:OXL786466 PHG786466:PHH786466 PRC786466:PRD786466 QAY786466:QAZ786466 QKU786466:QKV786466 QUQ786466:QUR786466 REM786466:REN786466 ROI786466:ROJ786466 RYE786466:RYF786466 SIA786466:SIB786466 SRW786466:SRX786466 TBS786466:TBT786466 TLO786466:TLP786466 TVK786466:TVL786466 UFG786466:UFH786466 UPC786466:UPD786466 UYY786466:UYZ786466 VIU786466:VIV786466 VSQ786466:VSR786466 WCM786466:WCN786466 WMI786466:WMJ786466 WWE786466:WWF786466 W852002:X852002 JS852002:JT852002 TO852002:TP852002 ADK852002:ADL852002 ANG852002:ANH852002 AXC852002:AXD852002 BGY852002:BGZ852002 BQU852002:BQV852002 CAQ852002:CAR852002 CKM852002:CKN852002 CUI852002:CUJ852002 DEE852002:DEF852002 DOA852002:DOB852002 DXW852002:DXX852002 EHS852002:EHT852002 ERO852002:ERP852002 FBK852002:FBL852002 FLG852002:FLH852002 FVC852002:FVD852002 GEY852002:GEZ852002 GOU852002:GOV852002 GYQ852002:GYR852002 HIM852002:HIN852002 HSI852002:HSJ852002 ICE852002:ICF852002 IMA852002:IMB852002 IVW852002:IVX852002 JFS852002:JFT852002 JPO852002:JPP852002 JZK852002:JZL852002 KJG852002:KJH852002 KTC852002:KTD852002 LCY852002:LCZ852002 LMU852002:LMV852002 LWQ852002:LWR852002 MGM852002:MGN852002 MQI852002:MQJ852002 NAE852002:NAF852002 NKA852002:NKB852002 NTW852002:NTX852002 ODS852002:ODT852002 ONO852002:ONP852002 OXK852002:OXL852002 PHG852002:PHH852002 PRC852002:PRD852002 QAY852002:QAZ852002 QKU852002:QKV852002 QUQ852002:QUR852002 REM852002:REN852002 ROI852002:ROJ852002 RYE852002:RYF852002 SIA852002:SIB852002 SRW852002:SRX852002 TBS852002:TBT852002 TLO852002:TLP852002 TVK852002:TVL852002 UFG852002:UFH852002 UPC852002:UPD852002 UYY852002:UYZ852002 VIU852002:VIV852002 VSQ852002:VSR852002 WCM852002:WCN852002 WMI852002:WMJ852002 WWE852002:WWF852002 W917538:X917538 JS917538:JT917538 TO917538:TP917538 ADK917538:ADL917538 ANG917538:ANH917538 AXC917538:AXD917538 BGY917538:BGZ917538 BQU917538:BQV917538 CAQ917538:CAR917538 CKM917538:CKN917538 CUI917538:CUJ917538 DEE917538:DEF917538 DOA917538:DOB917538 DXW917538:DXX917538 EHS917538:EHT917538 ERO917538:ERP917538 FBK917538:FBL917538 FLG917538:FLH917538 FVC917538:FVD917538 GEY917538:GEZ917538 GOU917538:GOV917538 GYQ917538:GYR917538 HIM917538:HIN917538 HSI917538:HSJ917538 ICE917538:ICF917538 IMA917538:IMB917538 IVW917538:IVX917538 JFS917538:JFT917538 JPO917538:JPP917538 JZK917538:JZL917538 KJG917538:KJH917538 KTC917538:KTD917538 LCY917538:LCZ917538 LMU917538:LMV917538 LWQ917538:LWR917538 MGM917538:MGN917538 MQI917538:MQJ917538 NAE917538:NAF917538 NKA917538:NKB917538 NTW917538:NTX917538 ODS917538:ODT917538 ONO917538:ONP917538 OXK917538:OXL917538 PHG917538:PHH917538 PRC917538:PRD917538 QAY917538:QAZ917538 QKU917538:QKV917538 QUQ917538:QUR917538 REM917538:REN917538 ROI917538:ROJ917538 RYE917538:RYF917538 SIA917538:SIB917538 SRW917538:SRX917538 TBS917538:TBT917538 TLO917538:TLP917538 TVK917538:TVL917538 UFG917538:UFH917538 UPC917538:UPD917538 UYY917538:UYZ917538 VIU917538:VIV917538 VSQ917538:VSR917538 WCM917538:WCN917538 WMI917538:WMJ917538 WWE917538:WWF917538 W983074:X983074 JS983074:JT983074 TO983074:TP983074 ADK983074:ADL983074 ANG983074:ANH983074 AXC983074:AXD983074 BGY983074:BGZ983074 BQU983074:BQV983074 CAQ983074:CAR983074 CKM983074:CKN983074 CUI983074:CUJ983074 DEE983074:DEF983074 DOA983074:DOB983074 DXW983074:DXX983074 EHS983074:EHT983074 ERO983074:ERP983074 FBK983074:FBL983074 FLG983074:FLH983074 FVC983074:FVD983074 GEY983074:GEZ983074 GOU983074:GOV983074 GYQ983074:GYR983074 HIM983074:HIN983074 HSI983074:HSJ983074 ICE983074:ICF983074 IMA983074:IMB983074 IVW983074:IVX983074 JFS983074:JFT983074 JPO983074:JPP983074 JZK983074:JZL983074 KJG983074:KJH983074 KTC983074:KTD983074 LCY983074:LCZ983074 LMU983074:LMV983074 LWQ983074:LWR983074 MGM983074:MGN983074 MQI983074:MQJ983074 NAE983074:NAF983074 NKA983074:NKB983074 NTW983074:NTX983074 ODS983074:ODT983074 ONO983074:ONP983074 OXK983074:OXL983074 PHG983074:PHH983074 PRC983074:PRD983074 QAY983074:QAZ983074 QKU983074:QKV983074 QUQ983074:QUR983074 REM983074:REN983074 ROI983074:ROJ983074 RYE983074:RYF983074 SIA983074:SIB983074 SRW983074:SRX983074 TBS983074:TBT983074 TLO983074:TLP983074 TVK983074:TVL983074 UFG983074:UFH983074 UPC983074:UPD983074 UYY983074:UYZ983074 VIU983074:VIV983074 VSQ983074:VSR983074 WCM983074:WCN983074 WMI983074:WMJ983074 WWE983074:WWF983074 AE34:AF34 KA34:KB34 TW34:TX34 ADS34:ADT34 ANO34:ANP34 AXK34:AXL34 BHG34:BHH34 BRC34:BRD34 CAY34:CAZ34 CKU34:CKV34 CUQ34:CUR34 DEM34:DEN34 DOI34:DOJ34 DYE34:DYF34 EIA34:EIB34 ERW34:ERX34 FBS34:FBT34 FLO34:FLP34 FVK34:FVL34 GFG34:GFH34 GPC34:GPD34 GYY34:GYZ34 HIU34:HIV34 HSQ34:HSR34 ICM34:ICN34 IMI34:IMJ34 IWE34:IWF34 JGA34:JGB34 JPW34:JPX34 JZS34:JZT34 KJO34:KJP34 KTK34:KTL34 LDG34:LDH34 LNC34:LND34 LWY34:LWZ34 MGU34:MGV34 MQQ34:MQR34 NAM34:NAN34 NKI34:NKJ34 NUE34:NUF34 OEA34:OEB34 ONW34:ONX34 OXS34:OXT34 PHO34:PHP34 PRK34:PRL34 QBG34:QBH34 QLC34:QLD34 QUY34:QUZ34 REU34:REV34 ROQ34:ROR34 RYM34:RYN34 SII34:SIJ34 SSE34:SSF34 TCA34:TCB34 TLW34:TLX34 TVS34:TVT34 UFO34:UFP34 UPK34:UPL34 UZG34:UZH34 VJC34:VJD34 VSY34:VSZ34 WCU34:WCV34 WMQ34:WMR34 WWM34:WWN34 AE65570:AF65570 KA65570:KB65570 TW65570:TX65570 ADS65570:ADT65570 ANO65570:ANP65570 AXK65570:AXL65570 BHG65570:BHH65570 BRC65570:BRD65570 CAY65570:CAZ65570 CKU65570:CKV65570 CUQ65570:CUR65570 DEM65570:DEN65570 DOI65570:DOJ65570 DYE65570:DYF65570 EIA65570:EIB65570 ERW65570:ERX65570 FBS65570:FBT65570 FLO65570:FLP65570 FVK65570:FVL65570 GFG65570:GFH65570 GPC65570:GPD65570 GYY65570:GYZ65570 HIU65570:HIV65570 HSQ65570:HSR65570 ICM65570:ICN65570 IMI65570:IMJ65570 IWE65570:IWF65570 JGA65570:JGB65570 JPW65570:JPX65570 JZS65570:JZT65570 KJO65570:KJP65570 KTK65570:KTL65570 LDG65570:LDH65570 LNC65570:LND65570 LWY65570:LWZ65570 MGU65570:MGV65570 MQQ65570:MQR65570 NAM65570:NAN65570 NKI65570:NKJ65570 NUE65570:NUF65570 OEA65570:OEB65570 ONW65570:ONX65570 OXS65570:OXT65570 PHO65570:PHP65570 PRK65570:PRL65570 QBG65570:QBH65570 QLC65570:QLD65570 QUY65570:QUZ65570 REU65570:REV65570 ROQ65570:ROR65570 RYM65570:RYN65570 SII65570:SIJ65570 SSE65570:SSF65570 TCA65570:TCB65570 TLW65570:TLX65570 TVS65570:TVT65570 UFO65570:UFP65570 UPK65570:UPL65570 UZG65570:UZH65570 VJC65570:VJD65570 VSY65570:VSZ65570 WCU65570:WCV65570 WMQ65570:WMR65570 WWM65570:WWN65570 AE131106:AF131106 KA131106:KB131106 TW131106:TX131106 ADS131106:ADT131106 ANO131106:ANP131106 AXK131106:AXL131106 BHG131106:BHH131106 BRC131106:BRD131106 CAY131106:CAZ131106 CKU131106:CKV131106 CUQ131106:CUR131106 DEM131106:DEN131106 DOI131106:DOJ131106 DYE131106:DYF131106 EIA131106:EIB131106 ERW131106:ERX131106 FBS131106:FBT131106 FLO131106:FLP131106 FVK131106:FVL131106 GFG131106:GFH131106 GPC131106:GPD131106 GYY131106:GYZ131106 HIU131106:HIV131106 HSQ131106:HSR131106 ICM131106:ICN131106 IMI131106:IMJ131106 IWE131106:IWF131106 JGA131106:JGB131106 JPW131106:JPX131106 JZS131106:JZT131106 KJO131106:KJP131106 KTK131106:KTL131106 LDG131106:LDH131106 LNC131106:LND131106 LWY131106:LWZ131106 MGU131106:MGV131106 MQQ131106:MQR131106 NAM131106:NAN131106 NKI131106:NKJ131106 NUE131106:NUF131106 OEA131106:OEB131106 ONW131106:ONX131106 OXS131106:OXT131106 PHO131106:PHP131106 PRK131106:PRL131106 QBG131106:QBH131106 QLC131106:QLD131106 QUY131106:QUZ131106 REU131106:REV131106 ROQ131106:ROR131106 RYM131106:RYN131106 SII131106:SIJ131106 SSE131106:SSF131106 TCA131106:TCB131106 TLW131106:TLX131106 TVS131106:TVT131106 UFO131106:UFP131106 UPK131106:UPL131106 UZG131106:UZH131106 VJC131106:VJD131106 VSY131106:VSZ131106 WCU131106:WCV131106 WMQ131106:WMR131106 WWM131106:WWN131106 AE196642:AF196642 KA196642:KB196642 TW196642:TX196642 ADS196642:ADT196642 ANO196642:ANP196642 AXK196642:AXL196642 BHG196642:BHH196642 BRC196642:BRD196642 CAY196642:CAZ196642 CKU196642:CKV196642 CUQ196642:CUR196642 DEM196642:DEN196642 DOI196642:DOJ196642 DYE196642:DYF196642 EIA196642:EIB196642 ERW196642:ERX196642 FBS196642:FBT196642 FLO196642:FLP196642 FVK196642:FVL196642 GFG196642:GFH196642 GPC196642:GPD196642 GYY196642:GYZ196642 HIU196642:HIV196642 HSQ196642:HSR196642 ICM196642:ICN196642 IMI196642:IMJ196642 IWE196642:IWF196642 JGA196642:JGB196642 JPW196642:JPX196642 JZS196642:JZT196642 KJO196642:KJP196642 KTK196642:KTL196642 LDG196642:LDH196642 LNC196642:LND196642 LWY196642:LWZ196642 MGU196642:MGV196642 MQQ196642:MQR196642 NAM196642:NAN196642 NKI196642:NKJ196642 NUE196642:NUF196642 OEA196642:OEB196642 ONW196642:ONX196642 OXS196642:OXT196642 PHO196642:PHP196642 PRK196642:PRL196642 QBG196642:QBH196642 QLC196642:QLD196642 QUY196642:QUZ196642 REU196642:REV196642 ROQ196642:ROR196642 RYM196642:RYN196642 SII196642:SIJ196642 SSE196642:SSF196642 TCA196642:TCB196642 TLW196642:TLX196642 TVS196642:TVT196642 UFO196642:UFP196642 UPK196642:UPL196642 UZG196642:UZH196642 VJC196642:VJD196642 VSY196642:VSZ196642 WCU196642:WCV196642 WMQ196642:WMR196642 WWM196642:WWN196642 AE262178:AF262178 KA262178:KB262178 TW262178:TX262178 ADS262178:ADT262178 ANO262178:ANP262178 AXK262178:AXL262178 BHG262178:BHH262178 BRC262178:BRD262178 CAY262178:CAZ262178 CKU262178:CKV262178 CUQ262178:CUR262178 DEM262178:DEN262178 DOI262178:DOJ262178 DYE262178:DYF262178 EIA262178:EIB262178 ERW262178:ERX262178 FBS262178:FBT262178 FLO262178:FLP262178 FVK262178:FVL262178 GFG262178:GFH262178 GPC262178:GPD262178 GYY262178:GYZ262178 HIU262178:HIV262178 HSQ262178:HSR262178 ICM262178:ICN262178 IMI262178:IMJ262178 IWE262178:IWF262178 JGA262178:JGB262178 JPW262178:JPX262178 JZS262178:JZT262178 KJO262178:KJP262178 KTK262178:KTL262178 LDG262178:LDH262178 LNC262178:LND262178 LWY262178:LWZ262178 MGU262178:MGV262178 MQQ262178:MQR262178 NAM262178:NAN262178 NKI262178:NKJ262178 NUE262178:NUF262178 OEA262178:OEB262178 ONW262178:ONX262178 OXS262178:OXT262178 PHO262178:PHP262178 PRK262178:PRL262178 QBG262178:QBH262178 QLC262178:QLD262178 QUY262178:QUZ262178 REU262178:REV262178 ROQ262178:ROR262178 RYM262178:RYN262178 SII262178:SIJ262178 SSE262178:SSF262178 TCA262178:TCB262178 TLW262178:TLX262178 TVS262178:TVT262178 UFO262178:UFP262178 UPK262178:UPL262178 UZG262178:UZH262178 VJC262178:VJD262178 VSY262178:VSZ262178 WCU262178:WCV262178 WMQ262178:WMR262178 WWM262178:WWN262178 AE327714:AF327714 KA327714:KB327714 TW327714:TX327714 ADS327714:ADT327714 ANO327714:ANP327714 AXK327714:AXL327714 BHG327714:BHH327714 BRC327714:BRD327714 CAY327714:CAZ327714 CKU327714:CKV327714 CUQ327714:CUR327714 DEM327714:DEN327714 DOI327714:DOJ327714 DYE327714:DYF327714 EIA327714:EIB327714 ERW327714:ERX327714 FBS327714:FBT327714 FLO327714:FLP327714 FVK327714:FVL327714 GFG327714:GFH327714 GPC327714:GPD327714 GYY327714:GYZ327714 HIU327714:HIV327714 HSQ327714:HSR327714 ICM327714:ICN327714 IMI327714:IMJ327714 IWE327714:IWF327714 JGA327714:JGB327714 JPW327714:JPX327714 JZS327714:JZT327714 KJO327714:KJP327714 KTK327714:KTL327714 LDG327714:LDH327714 LNC327714:LND327714 LWY327714:LWZ327714 MGU327714:MGV327714 MQQ327714:MQR327714 NAM327714:NAN327714 NKI327714:NKJ327714 NUE327714:NUF327714 OEA327714:OEB327714 ONW327714:ONX327714 OXS327714:OXT327714 PHO327714:PHP327714 PRK327714:PRL327714 QBG327714:QBH327714 QLC327714:QLD327714 QUY327714:QUZ327714 REU327714:REV327714 ROQ327714:ROR327714 RYM327714:RYN327714 SII327714:SIJ327714 SSE327714:SSF327714 TCA327714:TCB327714 TLW327714:TLX327714 TVS327714:TVT327714 UFO327714:UFP327714 UPK327714:UPL327714 UZG327714:UZH327714 VJC327714:VJD327714 VSY327714:VSZ327714 WCU327714:WCV327714 WMQ327714:WMR327714 WWM327714:WWN327714 AE393250:AF393250 KA393250:KB393250 TW393250:TX393250 ADS393250:ADT393250 ANO393250:ANP393250 AXK393250:AXL393250 BHG393250:BHH393250 BRC393250:BRD393250 CAY393250:CAZ393250 CKU393250:CKV393250 CUQ393250:CUR393250 DEM393250:DEN393250 DOI393250:DOJ393250 DYE393250:DYF393250 EIA393250:EIB393250 ERW393250:ERX393250 FBS393250:FBT393250 FLO393250:FLP393250 FVK393250:FVL393250 GFG393250:GFH393250 GPC393250:GPD393250 GYY393250:GYZ393250 HIU393250:HIV393250 HSQ393250:HSR393250 ICM393250:ICN393250 IMI393250:IMJ393250 IWE393250:IWF393250 JGA393250:JGB393250 JPW393250:JPX393250 JZS393250:JZT393250 KJO393250:KJP393250 KTK393250:KTL393250 LDG393250:LDH393250 LNC393250:LND393250 LWY393250:LWZ393250 MGU393250:MGV393250 MQQ393250:MQR393250 NAM393250:NAN393250 NKI393250:NKJ393250 NUE393250:NUF393250 OEA393250:OEB393250 ONW393250:ONX393250 OXS393250:OXT393250 PHO393250:PHP393250 PRK393250:PRL393250 QBG393250:QBH393250 QLC393250:QLD393250 QUY393250:QUZ393250 REU393250:REV393250 ROQ393250:ROR393250 RYM393250:RYN393250 SII393250:SIJ393250 SSE393250:SSF393250 TCA393250:TCB393250 TLW393250:TLX393250 TVS393250:TVT393250 UFO393250:UFP393250 UPK393250:UPL393250 UZG393250:UZH393250 VJC393250:VJD393250 VSY393250:VSZ393250 WCU393250:WCV393250 WMQ393250:WMR393250 WWM393250:WWN393250 AE458786:AF458786 KA458786:KB458786 TW458786:TX458786 ADS458786:ADT458786 ANO458786:ANP458786 AXK458786:AXL458786 BHG458786:BHH458786 BRC458786:BRD458786 CAY458786:CAZ458786 CKU458786:CKV458786 CUQ458786:CUR458786 DEM458786:DEN458786 DOI458786:DOJ458786 DYE458786:DYF458786 EIA458786:EIB458786 ERW458786:ERX458786 FBS458786:FBT458786 FLO458786:FLP458786 FVK458786:FVL458786 GFG458786:GFH458786 GPC458786:GPD458786 GYY458786:GYZ458786 HIU458786:HIV458786 HSQ458786:HSR458786 ICM458786:ICN458786 IMI458786:IMJ458786 IWE458786:IWF458786 JGA458786:JGB458786 JPW458786:JPX458786 JZS458786:JZT458786 KJO458786:KJP458786 KTK458786:KTL458786 LDG458786:LDH458786 LNC458786:LND458786 LWY458786:LWZ458786 MGU458786:MGV458786 MQQ458786:MQR458786 NAM458786:NAN458786 NKI458786:NKJ458786 NUE458786:NUF458786 OEA458786:OEB458786 ONW458786:ONX458786 OXS458786:OXT458786 PHO458786:PHP458786 PRK458786:PRL458786 QBG458786:QBH458786 QLC458786:QLD458786 QUY458786:QUZ458786 REU458786:REV458786 ROQ458786:ROR458786 RYM458786:RYN458786 SII458786:SIJ458786 SSE458786:SSF458786 TCA458786:TCB458786 TLW458786:TLX458786 TVS458786:TVT458786 UFO458786:UFP458786 UPK458786:UPL458786 UZG458786:UZH458786 VJC458786:VJD458786 VSY458786:VSZ458786 WCU458786:WCV458786 WMQ458786:WMR458786 WWM458786:WWN458786 AE524322:AF524322 KA524322:KB524322 TW524322:TX524322 ADS524322:ADT524322 ANO524322:ANP524322 AXK524322:AXL524322 BHG524322:BHH524322 BRC524322:BRD524322 CAY524322:CAZ524322 CKU524322:CKV524322 CUQ524322:CUR524322 DEM524322:DEN524322 DOI524322:DOJ524322 DYE524322:DYF524322 EIA524322:EIB524322 ERW524322:ERX524322 FBS524322:FBT524322 FLO524322:FLP524322 FVK524322:FVL524322 GFG524322:GFH524322 GPC524322:GPD524322 GYY524322:GYZ524322 HIU524322:HIV524322 HSQ524322:HSR524322 ICM524322:ICN524322 IMI524322:IMJ524322 IWE524322:IWF524322 JGA524322:JGB524322 JPW524322:JPX524322 JZS524322:JZT524322 KJO524322:KJP524322 KTK524322:KTL524322 LDG524322:LDH524322 LNC524322:LND524322 LWY524322:LWZ524322 MGU524322:MGV524322 MQQ524322:MQR524322 NAM524322:NAN524322 NKI524322:NKJ524322 NUE524322:NUF524322 OEA524322:OEB524322 ONW524322:ONX524322 OXS524322:OXT524322 PHO524322:PHP524322 PRK524322:PRL524322 QBG524322:QBH524322 QLC524322:QLD524322 QUY524322:QUZ524322 REU524322:REV524322 ROQ524322:ROR524322 RYM524322:RYN524322 SII524322:SIJ524322 SSE524322:SSF524322 TCA524322:TCB524322 TLW524322:TLX524322 TVS524322:TVT524322 UFO524322:UFP524322 UPK524322:UPL524322 UZG524322:UZH524322 VJC524322:VJD524322 VSY524322:VSZ524322 WCU524322:WCV524322 WMQ524322:WMR524322 WWM524322:WWN524322 AE589858:AF589858 KA589858:KB589858 TW589858:TX589858 ADS589858:ADT589858 ANO589858:ANP589858 AXK589858:AXL589858 BHG589858:BHH589858 BRC589858:BRD589858 CAY589858:CAZ589858 CKU589858:CKV589858 CUQ589858:CUR589858 DEM589858:DEN589858 DOI589858:DOJ589858 DYE589858:DYF589858 EIA589858:EIB589858 ERW589858:ERX589858 FBS589858:FBT589858 FLO589858:FLP589858 FVK589858:FVL589858 GFG589858:GFH589858 GPC589858:GPD589858 GYY589858:GYZ589858 HIU589858:HIV589858 HSQ589858:HSR589858 ICM589858:ICN589858 IMI589858:IMJ589858 IWE589858:IWF589858 JGA589858:JGB589858 JPW589858:JPX589858 JZS589858:JZT589858 KJO589858:KJP589858 KTK589858:KTL589858 LDG589858:LDH589858 LNC589858:LND589858 LWY589858:LWZ589858 MGU589858:MGV589858 MQQ589858:MQR589858 NAM589858:NAN589858 NKI589858:NKJ589858 NUE589858:NUF589858 OEA589858:OEB589858 ONW589858:ONX589858 OXS589858:OXT589858 PHO589858:PHP589858 PRK589858:PRL589858 QBG589858:QBH589858 QLC589858:QLD589858 QUY589858:QUZ589858 REU589858:REV589858 ROQ589858:ROR589858 RYM589858:RYN589858 SII589858:SIJ589858 SSE589858:SSF589858 TCA589858:TCB589858 TLW589858:TLX589858 TVS589858:TVT589858 UFO589858:UFP589858 UPK589858:UPL589858 UZG589858:UZH589858 VJC589858:VJD589858 VSY589858:VSZ589858 WCU589858:WCV589858 WMQ589858:WMR589858 WWM589858:WWN589858 AE655394:AF655394 KA655394:KB655394 TW655394:TX655394 ADS655394:ADT655394 ANO655394:ANP655394 AXK655394:AXL655394 BHG655394:BHH655394 BRC655394:BRD655394 CAY655394:CAZ655394 CKU655394:CKV655394 CUQ655394:CUR655394 DEM655394:DEN655394 DOI655394:DOJ655394 DYE655394:DYF655394 EIA655394:EIB655394 ERW655394:ERX655394 FBS655394:FBT655394 FLO655394:FLP655394 FVK655394:FVL655394 GFG655394:GFH655394 GPC655394:GPD655394 GYY655394:GYZ655394 HIU655394:HIV655394 HSQ655394:HSR655394 ICM655394:ICN655394 IMI655394:IMJ655394 IWE655394:IWF655394 JGA655394:JGB655394 JPW655394:JPX655394 JZS655394:JZT655394 KJO655394:KJP655394 KTK655394:KTL655394 LDG655394:LDH655394 LNC655394:LND655394 LWY655394:LWZ655394 MGU655394:MGV655394 MQQ655394:MQR655394 NAM655394:NAN655394 NKI655394:NKJ655394 NUE655394:NUF655394 OEA655394:OEB655394 ONW655394:ONX655394 OXS655394:OXT655394 PHO655394:PHP655394 PRK655394:PRL655394 QBG655394:QBH655394 QLC655394:QLD655394 QUY655394:QUZ655394 REU655394:REV655394 ROQ655394:ROR655394 RYM655394:RYN655394 SII655394:SIJ655394 SSE655394:SSF655394 TCA655394:TCB655394 TLW655394:TLX655394 TVS655394:TVT655394 UFO655394:UFP655394 UPK655394:UPL655394 UZG655394:UZH655394 VJC655394:VJD655394 VSY655394:VSZ655394 WCU655394:WCV655394 WMQ655394:WMR655394 WWM655394:WWN655394 AE720930:AF720930 KA720930:KB720930 TW720930:TX720930 ADS720930:ADT720930 ANO720930:ANP720930 AXK720930:AXL720930 BHG720930:BHH720930 BRC720930:BRD720930 CAY720930:CAZ720930 CKU720930:CKV720930 CUQ720930:CUR720930 DEM720930:DEN720930 DOI720930:DOJ720930 DYE720930:DYF720930 EIA720930:EIB720930 ERW720930:ERX720930 FBS720930:FBT720930 FLO720930:FLP720930 FVK720930:FVL720930 GFG720930:GFH720930 GPC720930:GPD720930 GYY720930:GYZ720930 HIU720930:HIV720930 HSQ720930:HSR720930 ICM720930:ICN720930 IMI720930:IMJ720930 IWE720930:IWF720930 JGA720930:JGB720930 JPW720930:JPX720930 JZS720930:JZT720930 KJO720930:KJP720930 KTK720930:KTL720930 LDG720930:LDH720930 LNC720930:LND720930 LWY720930:LWZ720930 MGU720930:MGV720930 MQQ720930:MQR720930 NAM720930:NAN720930 NKI720930:NKJ720930 NUE720930:NUF720930 OEA720930:OEB720930 ONW720930:ONX720930 OXS720930:OXT720930 PHO720930:PHP720930 PRK720930:PRL720930 QBG720930:QBH720930 QLC720930:QLD720930 QUY720930:QUZ720930 REU720930:REV720930 ROQ720930:ROR720930 RYM720930:RYN720930 SII720930:SIJ720930 SSE720930:SSF720930 TCA720930:TCB720930 TLW720930:TLX720930 TVS720930:TVT720930 UFO720930:UFP720930 UPK720930:UPL720930 UZG720930:UZH720930 VJC720930:VJD720930 VSY720930:VSZ720930 WCU720930:WCV720930 WMQ720930:WMR720930 WWM720930:WWN720930 AE786466:AF786466 KA786466:KB786466 TW786466:TX786466 ADS786466:ADT786466 ANO786466:ANP786466 AXK786466:AXL786466 BHG786466:BHH786466 BRC786466:BRD786466 CAY786466:CAZ786466 CKU786466:CKV786466 CUQ786466:CUR786466 DEM786466:DEN786466 DOI786466:DOJ786466 DYE786466:DYF786466 EIA786466:EIB786466 ERW786466:ERX786466 FBS786466:FBT786466 FLO786466:FLP786466 FVK786466:FVL786466 GFG786466:GFH786466 GPC786466:GPD786466 GYY786466:GYZ786466 HIU786466:HIV786466 HSQ786466:HSR786466 ICM786466:ICN786466 IMI786466:IMJ786466 IWE786466:IWF786466 JGA786466:JGB786466 JPW786466:JPX786466 JZS786466:JZT786466 KJO786466:KJP786466 KTK786466:KTL786466 LDG786466:LDH786466 LNC786466:LND786466 LWY786466:LWZ786466 MGU786466:MGV786466 MQQ786466:MQR786466 NAM786466:NAN786466 NKI786466:NKJ786466 NUE786466:NUF786466 OEA786466:OEB786466 ONW786466:ONX786466 OXS786466:OXT786466 PHO786466:PHP786466 PRK786466:PRL786466 QBG786466:QBH786466 QLC786466:QLD786466 QUY786466:QUZ786466 REU786466:REV786466 ROQ786466:ROR786466 RYM786466:RYN786466 SII786466:SIJ786466 SSE786466:SSF786466 TCA786466:TCB786466 TLW786466:TLX786466 TVS786466:TVT786466 UFO786466:UFP786466 UPK786466:UPL786466 UZG786466:UZH786466 VJC786466:VJD786466 VSY786466:VSZ786466 WCU786466:WCV786466 WMQ786466:WMR786466 WWM786466:WWN786466 AE852002:AF852002 KA852002:KB852002 TW852002:TX852002 ADS852002:ADT852002 ANO852002:ANP852002 AXK852002:AXL852002 BHG852002:BHH852002 BRC852002:BRD852002 CAY852002:CAZ852002 CKU852002:CKV852002 CUQ852002:CUR852002 DEM852002:DEN852002 DOI852002:DOJ852002 DYE852002:DYF852002 EIA852002:EIB852002 ERW852002:ERX852002 FBS852002:FBT852002 FLO852002:FLP852002 FVK852002:FVL852002 GFG852002:GFH852002 GPC852002:GPD852002 GYY852002:GYZ852002 HIU852002:HIV852002 HSQ852002:HSR852002 ICM852002:ICN852002 IMI852002:IMJ852002 IWE852002:IWF852002 JGA852002:JGB852002 JPW852002:JPX852002 JZS852002:JZT852002 KJO852002:KJP852002 KTK852002:KTL852002 LDG852002:LDH852002 LNC852002:LND852002 LWY852002:LWZ852002 MGU852002:MGV852002 MQQ852002:MQR852002 NAM852002:NAN852002 NKI852002:NKJ852002 NUE852002:NUF852002 OEA852002:OEB852002 ONW852002:ONX852002 OXS852002:OXT852002 PHO852002:PHP852002 PRK852002:PRL852002 QBG852002:QBH852002 QLC852002:QLD852002 QUY852002:QUZ852002 REU852002:REV852002 ROQ852002:ROR852002 RYM852002:RYN852002 SII852002:SIJ852002 SSE852002:SSF852002 TCA852002:TCB852002 TLW852002:TLX852002 TVS852002:TVT852002 UFO852002:UFP852002 UPK852002:UPL852002 UZG852002:UZH852002 VJC852002:VJD852002 VSY852002:VSZ852002 WCU852002:WCV852002 WMQ852002:WMR852002 WWM852002:WWN852002 AE917538:AF917538 KA917538:KB917538 TW917538:TX917538 ADS917538:ADT917538 ANO917538:ANP917538 AXK917538:AXL917538 BHG917538:BHH917538 BRC917538:BRD917538 CAY917538:CAZ917538 CKU917538:CKV917538 CUQ917538:CUR917538 DEM917538:DEN917538 DOI917538:DOJ917538 DYE917538:DYF917538 EIA917538:EIB917538 ERW917538:ERX917538 FBS917538:FBT917538 FLO917538:FLP917538 FVK917538:FVL917538 GFG917538:GFH917538 GPC917538:GPD917538 GYY917538:GYZ917538 HIU917538:HIV917538 HSQ917538:HSR917538 ICM917538:ICN917538 IMI917538:IMJ917538 IWE917538:IWF917538 JGA917538:JGB917538 JPW917538:JPX917538 JZS917538:JZT917538 KJO917538:KJP917538 KTK917538:KTL917538 LDG917538:LDH917538 LNC917538:LND917538 LWY917538:LWZ917538 MGU917538:MGV917538 MQQ917538:MQR917538 NAM917538:NAN917538 NKI917538:NKJ917538 NUE917538:NUF917538 OEA917538:OEB917538 ONW917538:ONX917538 OXS917538:OXT917538 PHO917538:PHP917538 PRK917538:PRL917538 QBG917538:QBH917538 QLC917538:QLD917538 QUY917538:QUZ917538 REU917538:REV917538 ROQ917538:ROR917538 RYM917538:RYN917538 SII917538:SIJ917538 SSE917538:SSF917538 TCA917538:TCB917538 TLW917538:TLX917538 TVS917538:TVT917538 UFO917538:UFP917538 UPK917538:UPL917538 UZG917538:UZH917538 VJC917538:VJD917538 VSY917538:VSZ917538 WCU917538:WCV917538 WMQ917538:WMR917538 WWM917538:WWN917538 AE983074:AF983074 KA983074:KB983074 TW983074:TX983074 ADS983074:ADT983074 ANO983074:ANP983074 AXK983074:AXL983074 BHG983074:BHH983074 BRC983074:BRD983074 CAY983074:CAZ983074 CKU983074:CKV983074 CUQ983074:CUR983074 DEM983074:DEN983074 DOI983074:DOJ983074 DYE983074:DYF983074 EIA983074:EIB983074 ERW983074:ERX983074 FBS983074:FBT983074 FLO983074:FLP983074 FVK983074:FVL983074 GFG983074:GFH983074 GPC983074:GPD983074 GYY983074:GYZ983074 HIU983074:HIV983074 HSQ983074:HSR983074 ICM983074:ICN983074 IMI983074:IMJ983074 IWE983074:IWF983074 JGA983074:JGB983074 JPW983074:JPX983074 JZS983074:JZT983074 KJO983074:KJP983074 KTK983074:KTL983074 LDG983074:LDH983074 LNC983074:LND983074 LWY983074:LWZ983074 MGU983074:MGV983074 MQQ983074:MQR983074 NAM983074:NAN983074 NKI983074:NKJ983074 NUE983074:NUF983074 OEA983074:OEB983074 ONW983074:ONX983074 OXS983074:OXT983074 PHO983074:PHP983074 PRK983074:PRL983074 QBG983074:QBH983074 QLC983074:QLD983074 QUY983074:QUZ983074 REU983074:REV983074 ROQ983074:ROR983074 RYM983074:RYN983074 SII983074:SIJ983074 SSE983074:SSF983074 TCA983074:TCB983074 TLW983074:TLX983074 TVS983074:TVT983074 UFO983074:UFP983074 UPK983074:UPL983074 UZG983074:UZH983074 VJC983074:VJD983074 VSY983074:VSZ983074 WCU983074:WCV983074 WMQ983074:WMR983074 WWM983074:WWN983074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Y43"/>
  <sheetViews>
    <sheetView view="pageBreakPreview" zoomScaleNormal="100" zoomScaleSheetLayoutView="100" workbookViewId="0">
      <selection activeCell="O3" sqref="O3:U3"/>
    </sheetView>
  </sheetViews>
  <sheetFormatPr defaultColWidth="1.625" defaultRowHeight="15" customHeight="1" x14ac:dyDescent="0.15"/>
  <cols>
    <col min="1" max="7" width="1.625" style="7" customWidth="1"/>
    <col min="8" max="16384" width="1.625" style="7"/>
  </cols>
  <sheetData>
    <row r="1" spans="1:77" s="21" customFormat="1" ht="13.5" customHeight="1" x14ac:dyDescent="0.15">
      <c r="A1" s="64"/>
      <c r="B1" s="64"/>
      <c r="C1" s="64"/>
      <c r="D1" s="64"/>
      <c r="E1" s="64"/>
      <c r="F1" s="64"/>
      <c r="G1" s="64"/>
      <c r="H1" s="141" t="s">
        <v>128</v>
      </c>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K1" s="64"/>
    </row>
    <row r="2" spans="1:77" s="21" customFormat="1" ht="13.5" customHeight="1" x14ac:dyDescent="0.15">
      <c r="H2" s="75"/>
      <c r="I2" s="196" t="s">
        <v>79</v>
      </c>
      <c r="J2" s="155"/>
      <c r="K2" s="155"/>
      <c r="L2" s="155"/>
      <c r="M2" s="155"/>
      <c r="N2" s="155"/>
      <c r="O2" s="155"/>
      <c r="P2" s="155"/>
      <c r="Q2" s="155"/>
      <c r="R2" s="155"/>
      <c r="S2" s="155"/>
      <c r="T2" s="155"/>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3"/>
      <c r="BG2" s="23"/>
      <c r="BH2" s="23"/>
      <c r="BI2" s="23"/>
      <c r="BJ2" s="23"/>
      <c r="BK2" s="23"/>
      <c r="BL2" s="23"/>
      <c r="BM2" s="23"/>
      <c r="BN2" s="23"/>
      <c r="BO2" s="23"/>
      <c r="BP2" s="23"/>
      <c r="BQ2" s="23"/>
    </row>
    <row r="3" spans="1:77" s="6" customFormat="1" ht="13.5" customHeight="1" x14ac:dyDescent="0.15">
      <c r="A3" s="71"/>
      <c r="B3" s="71"/>
      <c r="C3" s="71"/>
      <c r="D3" s="71"/>
      <c r="E3" s="71"/>
      <c r="F3" s="71"/>
      <c r="G3" s="71"/>
      <c r="H3" s="202" t="s">
        <v>80</v>
      </c>
      <c r="I3" s="157"/>
      <c r="J3" s="157"/>
      <c r="K3" s="157"/>
      <c r="L3" s="157"/>
      <c r="M3" s="157"/>
      <c r="N3" s="27"/>
      <c r="O3" s="200"/>
      <c r="P3" s="201"/>
      <c r="Q3" s="201"/>
      <c r="R3" s="201"/>
      <c r="S3" s="201"/>
      <c r="T3" s="201"/>
      <c r="U3" s="201"/>
      <c r="V3" s="27"/>
      <c r="W3" s="27"/>
      <c r="X3" s="27"/>
      <c r="Y3" s="27"/>
      <c r="Z3" s="27"/>
      <c r="AA3" s="26"/>
      <c r="AB3" s="27"/>
      <c r="AC3" s="27"/>
      <c r="AD3" s="27"/>
      <c r="AE3" s="27"/>
      <c r="AF3" s="27"/>
      <c r="AG3" s="27"/>
      <c r="AH3" s="27"/>
      <c r="AI3" s="27"/>
      <c r="AJ3" s="27"/>
      <c r="AK3" s="27"/>
      <c r="AL3" s="27"/>
      <c r="AM3" s="27"/>
      <c r="AN3" s="27"/>
      <c r="AO3" s="27"/>
      <c r="AP3" s="27"/>
      <c r="AQ3" s="27"/>
      <c r="AR3" s="27"/>
      <c r="AS3" s="27"/>
      <c r="AT3" s="27"/>
      <c r="AU3" s="27"/>
      <c r="AV3" s="27"/>
      <c r="AW3" s="27"/>
      <c r="AX3" s="27"/>
      <c r="AY3" s="27"/>
      <c r="AZ3" s="27"/>
      <c r="BA3" s="27"/>
      <c r="BB3" s="28"/>
      <c r="BC3" s="28"/>
      <c r="BD3" s="28"/>
      <c r="BE3" s="28"/>
      <c r="BF3" s="28"/>
      <c r="BG3" s="28"/>
      <c r="BH3" s="28"/>
      <c r="BI3" s="28"/>
      <c r="BJ3" s="71"/>
      <c r="BK3" s="71"/>
      <c r="BL3" s="71"/>
      <c r="BM3" s="71"/>
      <c r="BN3" s="71"/>
      <c r="BO3" s="71"/>
      <c r="BP3" s="71"/>
      <c r="BQ3" s="71"/>
      <c r="BR3" s="71"/>
      <c r="BS3" s="71"/>
      <c r="BT3" s="71"/>
      <c r="BU3" s="71"/>
      <c r="BV3" s="71"/>
      <c r="BW3" s="71"/>
      <c r="BX3" s="71"/>
      <c r="BY3" s="71"/>
    </row>
    <row r="4" spans="1:77" s="6" customFormat="1" ht="13.5" customHeight="1" x14ac:dyDescent="0.15">
      <c r="A4" s="71"/>
      <c r="B4" s="71"/>
      <c r="C4" s="71"/>
      <c r="D4" s="71"/>
      <c r="E4" s="71"/>
      <c r="F4" s="71"/>
      <c r="G4" s="71"/>
      <c r="H4" s="29"/>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24"/>
      <c r="AP4" s="24"/>
      <c r="AQ4" s="24"/>
      <c r="AR4" s="24"/>
      <c r="AS4" s="24"/>
      <c r="AT4" s="24"/>
      <c r="AU4" s="24"/>
      <c r="AV4" s="24"/>
      <c r="AW4" s="24"/>
      <c r="AX4" s="24"/>
      <c r="AY4" s="24"/>
      <c r="AZ4" s="24"/>
      <c r="BA4" s="24"/>
      <c r="BB4" s="24"/>
      <c r="BC4" s="24"/>
      <c r="BD4" s="24"/>
      <c r="BE4" s="24"/>
      <c r="BF4" s="24"/>
      <c r="BG4" s="24"/>
      <c r="BH4" s="24"/>
      <c r="BI4" s="24"/>
      <c r="BJ4" s="71"/>
      <c r="BK4" s="71"/>
      <c r="BL4" s="71"/>
      <c r="BM4" s="71"/>
      <c r="BN4" s="71"/>
      <c r="BO4" s="71"/>
      <c r="BP4" s="71"/>
      <c r="BQ4" s="71"/>
      <c r="BR4" s="71"/>
      <c r="BS4" s="71"/>
      <c r="BT4" s="71"/>
      <c r="BU4" s="71"/>
      <c r="BV4" s="71"/>
      <c r="BW4" s="71"/>
      <c r="BX4" s="71"/>
      <c r="BY4" s="71"/>
    </row>
    <row r="5" spans="1:77" s="6" customFormat="1" ht="13.5" customHeight="1" x14ac:dyDescent="0.15">
      <c r="A5" s="71"/>
      <c r="B5" s="71"/>
      <c r="C5" s="71"/>
      <c r="D5" s="71"/>
      <c r="E5" s="71"/>
      <c r="F5" s="71"/>
      <c r="G5" s="71"/>
      <c r="H5" s="199" t="s">
        <v>81</v>
      </c>
      <c r="I5" s="148"/>
      <c r="J5" s="148"/>
      <c r="K5" s="148"/>
      <c r="L5" s="148"/>
      <c r="M5" s="24"/>
      <c r="N5" s="186"/>
      <c r="O5" s="197"/>
      <c r="P5" s="197"/>
      <c r="Q5" s="198" t="s">
        <v>82</v>
      </c>
      <c r="R5" s="198"/>
      <c r="S5" s="24"/>
      <c r="T5" s="24"/>
      <c r="U5" s="24"/>
      <c r="V5" s="24"/>
      <c r="W5" s="24"/>
      <c r="X5" s="32"/>
      <c r="Y5" s="24"/>
      <c r="Z5" s="24"/>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row>
    <row r="6" spans="1:77" s="6" customFormat="1" ht="13.5" customHeight="1" x14ac:dyDescent="0.15">
      <c r="A6" s="71"/>
      <c r="B6" s="71"/>
      <c r="C6" s="71"/>
      <c r="D6" s="71"/>
      <c r="E6" s="71"/>
      <c r="F6" s="71"/>
      <c r="G6" s="71"/>
      <c r="H6" s="71"/>
      <c r="I6" s="71"/>
      <c r="J6" s="71"/>
      <c r="K6" s="71"/>
      <c r="L6" s="71"/>
      <c r="M6" s="71"/>
      <c r="N6" s="71"/>
      <c r="O6" s="71"/>
      <c r="P6" s="71"/>
      <c r="Q6" s="25"/>
      <c r="R6" s="25"/>
      <c r="S6" s="71"/>
      <c r="T6" s="71"/>
      <c r="U6" s="71"/>
      <c r="V6" s="71"/>
      <c r="W6" s="71"/>
      <c r="X6" s="71"/>
      <c r="Y6" s="25"/>
      <c r="Z6" s="25"/>
      <c r="AA6" s="71"/>
      <c r="AB6" s="71"/>
      <c r="AC6" s="71"/>
      <c r="AD6" s="71"/>
      <c r="AE6" s="71"/>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71"/>
      <c r="BK6" s="71"/>
      <c r="BL6" s="71"/>
      <c r="BM6" s="71"/>
      <c r="BN6" s="71"/>
      <c r="BO6" s="71"/>
      <c r="BP6" s="71"/>
      <c r="BQ6" s="71"/>
      <c r="BR6" s="71"/>
      <c r="BS6" s="71"/>
      <c r="BT6" s="71"/>
      <c r="BU6" s="71"/>
      <c r="BV6" s="71"/>
      <c r="BW6" s="71"/>
      <c r="BX6" s="71"/>
      <c r="BY6" s="71"/>
    </row>
    <row r="7" spans="1:77" s="6" customFormat="1" ht="13.5" customHeight="1" x14ac:dyDescent="0.15">
      <c r="A7" s="71"/>
      <c r="B7" s="71"/>
      <c r="C7" s="71"/>
      <c r="D7" s="71"/>
      <c r="E7" s="71"/>
      <c r="F7" s="71"/>
      <c r="G7" s="71"/>
      <c r="H7" s="199" t="s">
        <v>83</v>
      </c>
      <c r="I7" s="148"/>
      <c r="J7" s="148"/>
      <c r="K7" s="148"/>
      <c r="L7" s="148"/>
      <c r="M7" s="148"/>
      <c r="N7" s="148"/>
      <c r="O7" s="148"/>
      <c r="P7" s="148"/>
      <c r="Q7" s="148"/>
      <c r="R7" s="148"/>
      <c r="S7" s="148"/>
      <c r="T7" s="148"/>
      <c r="U7" s="24"/>
      <c r="V7" s="24"/>
      <c r="W7" s="24"/>
      <c r="X7" s="24"/>
      <c r="Y7" s="24"/>
      <c r="Z7" s="24"/>
      <c r="AA7" s="74"/>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row>
    <row r="8" spans="1:77" s="6" customFormat="1" ht="13.5" customHeight="1" x14ac:dyDescent="0.15">
      <c r="A8" s="71"/>
      <c r="B8" s="71"/>
      <c r="C8" s="71"/>
      <c r="D8" s="71"/>
      <c r="E8" s="71"/>
      <c r="F8" s="71"/>
      <c r="G8" s="71"/>
      <c r="H8" s="71"/>
      <c r="I8" s="71"/>
      <c r="J8" s="206" t="s">
        <v>84</v>
      </c>
      <c r="K8" s="136"/>
      <c r="L8" s="136"/>
      <c r="M8" s="136"/>
      <c r="N8" s="136"/>
      <c r="O8" s="136"/>
      <c r="P8" s="136"/>
      <c r="Q8" s="136"/>
      <c r="R8" s="136"/>
      <c r="S8" s="136"/>
      <c r="T8" s="136"/>
      <c r="U8" s="136"/>
      <c r="V8" s="33"/>
      <c r="W8" s="33"/>
      <c r="X8" s="33"/>
      <c r="Y8" s="24"/>
      <c r="Z8" s="24"/>
      <c r="AA8" s="31"/>
      <c r="AB8" s="71"/>
      <c r="AC8" s="71"/>
      <c r="AD8" s="166"/>
      <c r="AE8" s="197"/>
      <c r="AF8" s="197"/>
      <c r="AG8" s="197"/>
      <c r="AH8" s="198" t="s">
        <v>51</v>
      </c>
      <c r="AI8" s="198"/>
      <c r="AJ8" s="71"/>
      <c r="AK8" s="71"/>
      <c r="AL8" s="71"/>
      <c r="AM8" s="71"/>
      <c r="AN8" s="71"/>
      <c r="AO8" s="71"/>
      <c r="AP8" s="71"/>
      <c r="AQ8" s="71"/>
      <c r="AR8" s="71"/>
      <c r="AS8" s="71"/>
      <c r="AT8" s="71"/>
      <c r="AU8" s="71"/>
      <c r="AV8" s="24"/>
      <c r="AW8" s="71"/>
      <c r="AX8" s="71"/>
      <c r="AY8" s="71"/>
      <c r="AZ8" s="71"/>
      <c r="BA8" s="71"/>
      <c r="BB8" s="71"/>
      <c r="BC8" s="71"/>
      <c r="BD8" s="71"/>
      <c r="BE8" s="71"/>
      <c r="BF8" s="71"/>
      <c r="BG8" s="24"/>
      <c r="BH8" s="24"/>
      <c r="BI8" s="24"/>
      <c r="BJ8" s="71"/>
      <c r="BK8" s="71"/>
      <c r="BL8" s="71"/>
      <c r="BM8" s="71"/>
      <c r="BN8" s="71"/>
      <c r="BO8" s="71"/>
      <c r="BP8" s="30"/>
      <c r="BQ8" s="30"/>
      <c r="BR8" s="30"/>
      <c r="BS8" s="30"/>
      <c r="BT8" s="30"/>
      <c r="BU8" s="30"/>
      <c r="BV8" s="30"/>
      <c r="BW8" s="30"/>
      <c r="BX8" s="70"/>
      <c r="BY8" s="70"/>
    </row>
    <row r="9" spans="1:77" s="6" customFormat="1" ht="13.5" customHeight="1" x14ac:dyDescent="0.15">
      <c r="A9" s="71"/>
      <c r="B9" s="71"/>
      <c r="C9" s="71"/>
      <c r="D9" s="71"/>
      <c r="E9" s="71"/>
      <c r="F9" s="71"/>
      <c r="G9" s="71"/>
      <c r="H9" s="71"/>
      <c r="I9" s="71"/>
      <c r="J9" s="206" t="s">
        <v>85</v>
      </c>
      <c r="K9" s="148"/>
      <c r="L9" s="148"/>
      <c r="M9" s="148"/>
      <c r="N9" s="148"/>
      <c r="O9" s="148"/>
      <c r="P9" s="148"/>
      <c r="Q9" s="148"/>
      <c r="R9" s="148"/>
      <c r="S9" s="148"/>
      <c r="T9" s="148"/>
      <c r="U9" s="148"/>
      <c r="V9" s="148"/>
      <c r="W9" s="148"/>
      <c r="X9" s="148"/>
      <c r="Y9" s="148"/>
      <c r="Z9" s="148"/>
      <c r="AA9" s="148"/>
      <c r="AB9" s="148"/>
      <c r="AC9" s="148"/>
      <c r="AD9" s="166"/>
      <c r="AE9" s="197"/>
      <c r="AF9" s="197"/>
      <c r="AG9" s="197"/>
      <c r="AH9" s="198" t="s">
        <v>51</v>
      </c>
      <c r="AI9" s="198"/>
      <c r="AJ9" s="71"/>
      <c r="AK9" s="71"/>
      <c r="AL9" s="71"/>
      <c r="AM9" s="71"/>
      <c r="AN9" s="71"/>
      <c r="AO9" s="71"/>
      <c r="AP9" s="71"/>
      <c r="AQ9" s="71"/>
      <c r="AR9" s="71"/>
      <c r="AS9" s="71"/>
      <c r="AT9" s="71"/>
      <c r="AU9" s="71"/>
      <c r="AV9" s="24"/>
      <c r="AW9" s="71"/>
      <c r="AX9" s="71"/>
      <c r="AY9" s="71"/>
      <c r="AZ9" s="71"/>
      <c r="BA9" s="71"/>
      <c r="BB9" s="71"/>
      <c r="BC9" s="71"/>
      <c r="BD9" s="71"/>
      <c r="BE9" s="71"/>
      <c r="BF9" s="71"/>
      <c r="BG9" s="24"/>
      <c r="BH9" s="24"/>
      <c r="BI9" s="24"/>
      <c r="BJ9" s="71"/>
      <c r="BK9" s="71"/>
      <c r="BL9" s="71"/>
      <c r="BM9" s="71"/>
      <c r="BN9" s="71"/>
      <c r="BO9" s="71"/>
      <c r="BP9" s="71"/>
      <c r="BQ9" s="71"/>
      <c r="BR9" s="71"/>
      <c r="BS9" s="71"/>
      <c r="BT9" s="71"/>
      <c r="BU9" s="71"/>
      <c r="BV9" s="71"/>
      <c r="BW9" s="71"/>
      <c r="BX9" s="71"/>
      <c r="BY9" s="71"/>
    </row>
    <row r="10" spans="1:77" s="6" customFormat="1" ht="13.5" customHeight="1" x14ac:dyDescent="0.15">
      <c r="A10" s="71"/>
      <c r="B10" s="71"/>
      <c r="C10" s="71"/>
      <c r="D10" s="71"/>
      <c r="E10" s="71"/>
      <c r="F10" s="71"/>
      <c r="G10" s="71"/>
      <c r="H10" s="71"/>
      <c r="I10" s="71"/>
      <c r="J10" s="206" t="s">
        <v>86</v>
      </c>
      <c r="K10" s="136"/>
      <c r="L10" s="136"/>
      <c r="M10" s="136"/>
      <c r="N10" s="136"/>
      <c r="O10" s="136"/>
      <c r="P10" s="136"/>
      <c r="Q10" s="136"/>
      <c r="R10" s="136"/>
      <c r="S10" s="136"/>
      <c r="T10" s="136"/>
      <c r="U10" s="136"/>
      <c r="V10" s="136"/>
      <c r="W10" s="136"/>
      <c r="X10" s="136"/>
      <c r="Y10" s="24"/>
      <c r="Z10" s="24"/>
      <c r="AA10" s="31"/>
      <c r="AB10" s="71"/>
      <c r="AC10" s="71"/>
      <c r="AD10" s="166"/>
      <c r="AE10" s="197"/>
      <c r="AF10" s="197"/>
      <c r="AG10" s="197"/>
      <c r="AH10" s="198" t="s">
        <v>51</v>
      </c>
      <c r="AI10" s="198"/>
      <c r="AJ10" s="71"/>
      <c r="AK10" s="71"/>
      <c r="AL10" s="71"/>
      <c r="AM10" s="71"/>
      <c r="AN10" s="71"/>
      <c r="AO10" s="71"/>
      <c r="AP10" s="71"/>
      <c r="AQ10" s="71"/>
      <c r="AR10" s="71"/>
      <c r="AS10" s="71"/>
      <c r="AT10" s="71"/>
      <c r="AU10" s="71"/>
      <c r="AV10" s="24"/>
      <c r="AW10" s="71"/>
      <c r="AX10" s="71"/>
      <c r="AY10" s="71"/>
      <c r="AZ10" s="71"/>
      <c r="BA10" s="71"/>
      <c r="BB10" s="71"/>
      <c r="BC10" s="71"/>
      <c r="BD10" s="71"/>
      <c r="BE10" s="71"/>
      <c r="BF10" s="71"/>
      <c r="BG10" s="24"/>
      <c r="BH10" s="24"/>
      <c r="BI10" s="24"/>
      <c r="BJ10" s="71"/>
      <c r="BK10" s="71"/>
      <c r="BL10" s="71"/>
      <c r="BM10" s="71"/>
      <c r="BN10" s="71"/>
      <c r="BO10" s="71"/>
      <c r="BP10" s="71"/>
      <c r="BQ10" s="71"/>
      <c r="BR10" s="71"/>
      <c r="BS10" s="71"/>
      <c r="BT10" s="71"/>
      <c r="BU10" s="71"/>
      <c r="BV10" s="71"/>
      <c r="BW10" s="71"/>
      <c r="BX10" s="71"/>
      <c r="BY10" s="71"/>
    </row>
    <row r="11" spans="1:77" s="6" customFormat="1" ht="13.5" customHeight="1" x14ac:dyDescent="0.15">
      <c r="A11" s="71"/>
      <c r="B11" s="71"/>
      <c r="C11" s="71"/>
      <c r="D11" s="71"/>
      <c r="E11" s="71"/>
      <c r="F11" s="71"/>
      <c r="G11" s="71"/>
      <c r="H11" s="71"/>
      <c r="I11" s="71"/>
      <c r="J11" s="74"/>
      <c r="K11" s="74"/>
      <c r="L11" s="74"/>
      <c r="M11" s="74"/>
      <c r="N11" s="74"/>
      <c r="O11" s="74"/>
      <c r="P11" s="74"/>
      <c r="Q11" s="74"/>
      <c r="R11" s="74"/>
      <c r="S11" s="33"/>
      <c r="T11" s="33"/>
      <c r="U11" s="33"/>
      <c r="V11" s="33"/>
      <c r="W11" s="33"/>
      <c r="X11" s="33"/>
      <c r="Y11" s="24"/>
      <c r="Z11" s="24"/>
      <c r="AA11" s="31"/>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71"/>
      <c r="BK11" s="71"/>
      <c r="BL11" s="71"/>
      <c r="BM11" s="71"/>
      <c r="BN11" s="71"/>
      <c r="BO11" s="71"/>
      <c r="BP11" s="71"/>
      <c r="BQ11" s="71"/>
      <c r="BR11" s="71"/>
      <c r="BS11" s="71"/>
      <c r="BT11" s="71"/>
      <c r="BU11" s="71"/>
      <c r="BV11" s="71"/>
      <c r="BW11" s="71"/>
      <c r="BX11" s="71"/>
      <c r="BY11" s="71"/>
    </row>
    <row r="12" spans="1:77" s="6" customFormat="1" ht="13.5" customHeight="1" x14ac:dyDescent="0.15">
      <c r="A12" s="71"/>
      <c r="B12" s="71"/>
      <c r="C12" s="71"/>
      <c r="D12" s="71"/>
      <c r="E12" s="71"/>
      <c r="F12" s="71"/>
      <c r="G12" s="71"/>
      <c r="H12" s="199" t="s">
        <v>87</v>
      </c>
      <c r="I12" s="148"/>
      <c r="J12" s="148"/>
      <c r="K12" s="148"/>
      <c r="L12" s="148"/>
      <c r="M12" s="148"/>
      <c r="N12" s="148"/>
      <c r="O12" s="148"/>
      <c r="P12" s="148"/>
      <c r="Q12" s="148"/>
      <c r="R12" s="148"/>
      <c r="S12" s="148"/>
      <c r="T12" s="148"/>
      <c r="U12" s="24"/>
      <c r="V12" s="24"/>
      <c r="W12" s="24"/>
      <c r="X12" s="24"/>
      <c r="Y12" s="24"/>
      <c r="Z12" s="24"/>
      <c r="AA12" s="74"/>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row>
    <row r="13" spans="1:77" s="6" customFormat="1" ht="13.5" customHeight="1" x14ac:dyDescent="0.15">
      <c r="A13" s="71"/>
      <c r="B13" s="71"/>
      <c r="C13" s="71"/>
      <c r="D13" s="71"/>
      <c r="E13" s="71"/>
      <c r="F13" s="71"/>
      <c r="G13" s="71"/>
      <c r="H13" s="71"/>
      <c r="I13" s="71"/>
      <c r="J13" s="206" t="s">
        <v>88</v>
      </c>
      <c r="K13" s="136"/>
      <c r="L13" s="136"/>
      <c r="M13" s="136"/>
      <c r="N13" s="136"/>
      <c r="O13" s="136"/>
      <c r="P13" s="136"/>
      <c r="Q13" s="136"/>
      <c r="R13" s="136"/>
      <c r="S13" s="33"/>
      <c r="T13" s="166" t="s">
        <v>54</v>
      </c>
      <c r="U13" s="166"/>
      <c r="V13" s="205" t="s">
        <v>89</v>
      </c>
      <c r="W13" s="148"/>
      <c r="X13" s="148"/>
      <c r="Y13" s="71"/>
      <c r="Z13" s="166" t="s">
        <v>38</v>
      </c>
      <c r="AA13" s="166"/>
      <c r="AB13" s="205" t="s">
        <v>90</v>
      </c>
      <c r="AC13" s="148"/>
      <c r="AD13" s="148"/>
      <c r="AE13" s="71"/>
      <c r="AF13" s="71"/>
      <c r="AG13" s="71"/>
      <c r="AH13" s="71"/>
      <c r="AI13" s="71"/>
      <c r="AJ13" s="71"/>
      <c r="AK13" s="24"/>
      <c r="AL13" s="24"/>
      <c r="AM13" s="24"/>
      <c r="AN13" s="24"/>
      <c r="AO13" s="24"/>
      <c r="AP13" s="71"/>
      <c r="AQ13" s="71"/>
      <c r="AR13" s="71"/>
      <c r="AS13" s="71"/>
      <c r="AT13" s="71"/>
      <c r="AU13" s="71"/>
      <c r="AV13" s="71"/>
      <c r="AW13" s="71"/>
      <c r="AX13" s="71"/>
      <c r="AY13" s="71"/>
      <c r="AZ13" s="24"/>
      <c r="BA13" s="24"/>
      <c r="BB13" s="24"/>
      <c r="BC13" s="24"/>
      <c r="BD13" s="24"/>
      <c r="BE13" s="24"/>
      <c r="BF13" s="24"/>
      <c r="BG13" s="24"/>
      <c r="BH13" s="24"/>
      <c r="BI13" s="24"/>
      <c r="BJ13" s="71"/>
      <c r="BK13" s="71"/>
      <c r="BL13" s="71"/>
      <c r="BM13" s="71"/>
      <c r="BN13" s="71"/>
      <c r="BO13" s="71"/>
      <c r="BP13" s="71"/>
      <c r="BQ13" s="71"/>
      <c r="BR13" s="71"/>
      <c r="BS13" s="71"/>
      <c r="BT13" s="71"/>
      <c r="BU13" s="71"/>
      <c r="BV13" s="71"/>
      <c r="BW13" s="71"/>
      <c r="BX13" s="71"/>
      <c r="BY13" s="71"/>
    </row>
    <row r="14" spans="1:77" s="6" customFormat="1" ht="13.5" customHeight="1" x14ac:dyDescent="0.15">
      <c r="A14" s="71"/>
      <c r="B14" s="71"/>
      <c r="C14" s="71"/>
      <c r="D14" s="71"/>
      <c r="E14" s="71"/>
      <c r="F14" s="71"/>
      <c r="G14" s="71"/>
      <c r="H14" s="71"/>
      <c r="I14" s="71"/>
      <c r="J14" s="206" t="s">
        <v>91</v>
      </c>
      <c r="K14" s="136"/>
      <c r="L14" s="136"/>
      <c r="M14" s="136"/>
      <c r="N14" s="136"/>
      <c r="O14" s="136"/>
      <c r="P14" s="136"/>
      <c r="Q14" s="136"/>
      <c r="R14" s="136"/>
      <c r="S14" s="33"/>
      <c r="T14" s="166" t="s">
        <v>54</v>
      </c>
      <c r="U14" s="166"/>
      <c r="V14" s="205" t="s">
        <v>89</v>
      </c>
      <c r="W14" s="148"/>
      <c r="X14" s="148"/>
      <c r="Y14" s="71"/>
      <c r="Z14" s="166" t="s">
        <v>38</v>
      </c>
      <c r="AA14" s="166"/>
      <c r="AB14" s="205" t="s">
        <v>90</v>
      </c>
      <c r="AC14" s="148"/>
      <c r="AD14" s="148"/>
      <c r="AE14" s="71"/>
      <c r="AF14" s="71"/>
      <c r="AG14" s="71"/>
      <c r="AH14" s="71"/>
      <c r="AI14" s="71"/>
      <c r="AJ14" s="71"/>
      <c r="AK14" s="24"/>
      <c r="AL14" s="24"/>
      <c r="AM14" s="24"/>
      <c r="AN14" s="24"/>
      <c r="AO14" s="24"/>
      <c r="AP14" s="71"/>
      <c r="AQ14" s="71"/>
      <c r="AR14" s="71"/>
      <c r="AS14" s="71"/>
      <c r="AT14" s="71"/>
      <c r="AU14" s="71"/>
      <c r="AV14" s="71"/>
      <c r="AW14" s="71"/>
      <c r="AX14" s="71"/>
      <c r="AY14" s="71"/>
      <c r="AZ14" s="24"/>
      <c r="BA14" s="24"/>
      <c r="BB14" s="24"/>
      <c r="BC14" s="24"/>
      <c r="BD14" s="24"/>
      <c r="BE14" s="24"/>
      <c r="BF14" s="24"/>
      <c r="BG14" s="24"/>
      <c r="BH14" s="24"/>
      <c r="BI14" s="24"/>
      <c r="BJ14" s="71"/>
      <c r="BK14" s="71"/>
      <c r="BL14" s="71"/>
      <c r="BM14" s="71"/>
      <c r="BN14" s="71"/>
      <c r="BO14" s="71"/>
      <c r="BP14" s="71"/>
      <c r="BQ14" s="71"/>
      <c r="BR14" s="71"/>
      <c r="BS14" s="71"/>
      <c r="BT14" s="71"/>
      <c r="BU14" s="71"/>
      <c r="BV14" s="71"/>
      <c r="BW14" s="71"/>
      <c r="BX14" s="71"/>
      <c r="BY14" s="71"/>
    </row>
    <row r="15" spans="1:77" s="6" customFormat="1" ht="13.5" customHeight="1" x14ac:dyDescent="0.15">
      <c r="A15" s="71"/>
      <c r="B15" s="71"/>
      <c r="C15" s="71"/>
      <c r="D15" s="71"/>
      <c r="E15" s="71"/>
      <c r="F15" s="71"/>
      <c r="G15" s="71"/>
      <c r="H15" s="71"/>
      <c r="I15" s="71"/>
      <c r="J15" s="206" t="s">
        <v>92</v>
      </c>
      <c r="K15" s="136"/>
      <c r="L15" s="136"/>
      <c r="M15" s="136"/>
      <c r="N15" s="136"/>
      <c r="O15" s="136"/>
      <c r="P15" s="136"/>
      <c r="Q15" s="136"/>
      <c r="R15" s="136"/>
      <c r="S15" s="136"/>
      <c r="T15" s="166" t="s">
        <v>54</v>
      </c>
      <c r="U15" s="166"/>
      <c r="V15" s="205" t="s">
        <v>89</v>
      </c>
      <c r="W15" s="148"/>
      <c r="X15" s="148"/>
      <c r="Y15" s="70"/>
      <c r="Z15" s="166" t="s">
        <v>38</v>
      </c>
      <c r="AA15" s="166"/>
      <c r="AB15" s="205" t="s">
        <v>90</v>
      </c>
      <c r="AC15" s="148"/>
      <c r="AD15" s="148"/>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row>
    <row r="16" spans="1:77" s="6" customFormat="1" ht="13.5" customHeight="1" x14ac:dyDescent="0.15">
      <c r="A16" s="71"/>
      <c r="B16" s="71"/>
      <c r="C16" s="71"/>
      <c r="D16" s="71"/>
      <c r="E16" s="71"/>
      <c r="F16" s="71"/>
      <c r="G16" s="71"/>
      <c r="H16" s="71"/>
      <c r="I16" s="71"/>
      <c r="J16" s="74"/>
      <c r="K16" s="74"/>
      <c r="L16" s="74"/>
      <c r="M16" s="74"/>
      <c r="N16" s="74"/>
      <c r="O16" s="74"/>
      <c r="P16" s="74"/>
      <c r="Q16" s="74"/>
      <c r="R16" s="74"/>
      <c r="S16" s="33"/>
      <c r="T16" s="33"/>
      <c r="U16" s="33"/>
      <c r="V16" s="33"/>
      <c r="W16" s="33"/>
      <c r="X16" s="33"/>
      <c r="Y16" s="33"/>
      <c r="Z16" s="33"/>
      <c r="AA16" s="25"/>
      <c r="AB16" s="30"/>
      <c r="AC16" s="71"/>
      <c r="AD16" s="71"/>
      <c r="AE16" s="34"/>
      <c r="AF16" s="70"/>
      <c r="AG16" s="25"/>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row>
    <row r="17" spans="8:69" s="6" customFormat="1" ht="13.5" customHeight="1" x14ac:dyDescent="0.15">
      <c r="H17" s="199" t="s">
        <v>93</v>
      </c>
      <c r="I17" s="148"/>
      <c r="J17" s="148"/>
      <c r="K17" s="148"/>
      <c r="L17" s="148"/>
      <c r="M17" s="148"/>
      <c r="N17" s="148"/>
      <c r="O17" s="148"/>
      <c r="P17" s="148"/>
      <c r="Q17" s="148"/>
      <c r="R17" s="148"/>
      <c r="S17" s="148"/>
      <c r="T17" s="148"/>
      <c r="U17" s="24"/>
      <c r="V17" s="24"/>
      <c r="W17" s="24"/>
      <c r="X17" s="24"/>
      <c r="Y17" s="24"/>
      <c r="Z17" s="24"/>
      <c r="AA17" s="74"/>
      <c r="AB17" s="71"/>
      <c r="AC17" s="71"/>
      <c r="AD17" s="71"/>
      <c r="AE17" s="71"/>
      <c r="AF17" s="71"/>
      <c r="AG17" s="71"/>
      <c r="AH17" s="71"/>
      <c r="AI17" s="71"/>
      <c r="AJ17" s="71"/>
      <c r="AK17" s="71"/>
      <c r="AL17" s="71"/>
      <c r="AM17" s="71"/>
      <c r="AN17" s="71"/>
      <c r="AO17" s="71"/>
      <c r="AP17" s="71"/>
      <c r="AQ17" s="71"/>
      <c r="AR17" s="71"/>
      <c r="AS17" s="71"/>
      <c r="AT17" s="71"/>
      <c r="AU17" s="71"/>
      <c r="AV17" s="71"/>
      <c r="AW17" s="71"/>
      <c r="AX17" s="71"/>
      <c r="AY17" s="71"/>
      <c r="AZ17" s="71"/>
      <c r="BA17" s="71"/>
      <c r="BB17" s="71"/>
      <c r="BC17" s="71"/>
      <c r="BD17" s="71"/>
      <c r="BE17" s="71"/>
      <c r="BF17" s="71"/>
      <c r="BG17" s="71"/>
      <c r="BH17" s="71"/>
      <c r="BI17" s="71"/>
      <c r="BJ17" s="71"/>
      <c r="BK17" s="71"/>
      <c r="BL17" s="71"/>
      <c r="BM17" s="71"/>
      <c r="BN17" s="71"/>
      <c r="BO17" s="71"/>
      <c r="BP17" s="71"/>
      <c r="BQ17" s="71"/>
    </row>
    <row r="18" spans="8:69" s="6" customFormat="1" ht="13.5" customHeight="1" x14ac:dyDescent="0.15">
      <c r="H18" s="71"/>
      <c r="I18" s="71"/>
      <c r="J18" s="206" t="s">
        <v>94</v>
      </c>
      <c r="K18" s="136"/>
      <c r="L18" s="136"/>
      <c r="M18" s="136"/>
      <c r="N18" s="136"/>
      <c r="O18" s="136"/>
      <c r="P18" s="136"/>
      <c r="Q18" s="136"/>
      <c r="R18" s="136"/>
      <c r="S18" s="136"/>
      <c r="T18" s="166" t="s">
        <v>54</v>
      </c>
      <c r="U18" s="166"/>
      <c r="V18" s="205" t="s">
        <v>89</v>
      </c>
      <c r="W18" s="148"/>
      <c r="X18" s="148"/>
      <c r="Y18" s="71"/>
      <c r="Z18" s="166" t="s">
        <v>38</v>
      </c>
      <c r="AA18" s="166"/>
      <c r="AB18" s="205" t="s">
        <v>90</v>
      </c>
      <c r="AC18" s="148"/>
      <c r="AD18" s="148"/>
      <c r="AE18" s="24"/>
      <c r="AF18" s="24"/>
      <c r="AG18" s="24"/>
      <c r="AH18" s="24"/>
      <c r="AI18" s="71"/>
      <c r="AJ18" s="24"/>
      <c r="AK18" s="71"/>
      <c r="AL18" s="71"/>
      <c r="AM18" s="71"/>
      <c r="AN18" s="71"/>
      <c r="AO18" s="71"/>
      <c r="AP18" s="71"/>
      <c r="AQ18" s="71"/>
      <c r="AR18" s="71"/>
      <c r="AS18" s="71"/>
      <c r="AT18" s="71"/>
      <c r="AU18" s="71"/>
      <c r="AV18" s="71"/>
      <c r="AW18" s="71"/>
      <c r="AX18" s="71"/>
      <c r="AY18" s="71"/>
      <c r="AZ18" s="71"/>
      <c r="BA18" s="71"/>
      <c r="BB18" s="71"/>
      <c r="BC18" s="71"/>
      <c r="BD18" s="71"/>
      <c r="BE18" s="71"/>
      <c r="BF18" s="71"/>
      <c r="BG18" s="71"/>
      <c r="BH18" s="71"/>
      <c r="BI18" s="71"/>
      <c r="BJ18" s="71"/>
      <c r="BK18" s="71"/>
      <c r="BL18" s="24"/>
      <c r="BM18" s="71"/>
      <c r="BN18" s="71"/>
      <c r="BO18" s="71"/>
      <c r="BP18" s="71"/>
      <c r="BQ18" s="71"/>
    </row>
    <row r="19" spans="8:69" s="6" customFormat="1" ht="13.5" customHeight="1" x14ac:dyDescent="0.15">
      <c r="H19" s="71"/>
      <c r="I19" s="71"/>
      <c r="J19" s="206" t="s">
        <v>95</v>
      </c>
      <c r="K19" s="136"/>
      <c r="L19" s="136"/>
      <c r="M19" s="136"/>
      <c r="N19" s="136"/>
      <c r="O19" s="136"/>
      <c r="P19" s="136"/>
      <c r="Q19" s="136"/>
      <c r="R19" s="136"/>
      <c r="S19" s="136"/>
      <c r="T19" s="166" t="s">
        <v>54</v>
      </c>
      <c r="U19" s="166"/>
      <c r="V19" s="205" t="s">
        <v>89</v>
      </c>
      <c r="W19" s="148"/>
      <c r="X19" s="148"/>
      <c r="Y19" s="71"/>
      <c r="Z19" s="166" t="s">
        <v>38</v>
      </c>
      <c r="AA19" s="166"/>
      <c r="AB19" s="205" t="s">
        <v>90</v>
      </c>
      <c r="AC19" s="148"/>
      <c r="AD19" s="148"/>
      <c r="AE19" s="24" t="s">
        <v>23</v>
      </c>
      <c r="AF19" s="166" t="s">
        <v>38</v>
      </c>
      <c r="AG19" s="166"/>
      <c r="AH19" s="205" t="s">
        <v>96</v>
      </c>
      <c r="AI19" s="148"/>
      <c r="AJ19" s="148"/>
      <c r="AK19" s="166" t="s">
        <v>38</v>
      </c>
      <c r="AL19" s="166"/>
      <c r="AM19" s="205" t="s">
        <v>97</v>
      </c>
      <c r="AN19" s="148"/>
      <c r="AO19" s="148"/>
      <c r="AP19" s="24" t="s">
        <v>33</v>
      </c>
      <c r="AQ19" s="71"/>
      <c r="AR19" s="71"/>
      <c r="AS19" s="71"/>
      <c r="AT19" s="71"/>
      <c r="AU19" s="71"/>
      <c r="AV19" s="71"/>
      <c r="AW19" s="71"/>
      <c r="AX19" s="24"/>
      <c r="AY19" s="24"/>
      <c r="AZ19" s="24"/>
      <c r="BA19" s="24"/>
      <c r="BB19" s="24"/>
      <c r="BC19" s="24"/>
      <c r="BD19" s="24"/>
      <c r="BE19" s="24"/>
      <c r="BF19" s="24"/>
      <c r="BG19" s="24"/>
      <c r="BH19" s="24"/>
      <c r="BI19" s="24"/>
      <c r="BJ19" s="24"/>
      <c r="BK19" s="71"/>
      <c r="BL19" s="24"/>
      <c r="BM19" s="71"/>
      <c r="BN19" s="71"/>
      <c r="BO19" s="71"/>
      <c r="BP19" s="71"/>
      <c r="BQ19" s="71"/>
    </row>
    <row r="20" spans="8:69" s="6" customFormat="1" ht="13.5" customHeight="1" x14ac:dyDescent="0.15">
      <c r="H20" s="71"/>
      <c r="I20" s="71"/>
      <c r="J20" s="71"/>
      <c r="K20" s="71"/>
      <c r="L20" s="71"/>
      <c r="M20" s="71"/>
      <c r="N20" s="71"/>
      <c r="O20" s="71"/>
      <c r="P20" s="71"/>
      <c r="Q20" s="71"/>
      <c r="R20" s="71"/>
      <c r="S20" s="24"/>
      <c r="T20" s="24"/>
      <c r="U20" s="24"/>
      <c r="V20" s="24"/>
      <c r="W20" s="24"/>
      <c r="X20" s="24"/>
      <c r="Y20" s="24"/>
      <c r="Z20" s="24"/>
      <c r="AA20" s="71"/>
      <c r="AB20" s="31"/>
      <c r="AC20" s="71"/>
      <c r="AD20" s="71"/>
      <c r="AE20" s="31"/>
      <c r="AF20" s="71"/>
      <c r="AG20" s="71"/>
      <c r="AH20" s="31"/>
      <c r="AI20" s="71"/>
      <c r="AJ20" s="71"/>
      <c r="AK20" s="24"/>
      <c r="AL20" s="24"/>
      <c r="AM20" s="24"/>
      <c r="AN20" s="24"/>
      <c r="AO20" s="24"/>
      <c r="AP20" s="71"/>
      <c r="AQ20" s="24"/>
      <c r="AR20" s="71"/>
      <c r="AS20" s="71"/>
      <c r="AT20" s="71"/>
      <c r="AU20" s="71"/>
      <c r="AV20" s="31"/>
      <c r="AW20" s="24"/>
      <c r="AX20" s="24"/>
      <c r="AY20" s="24"/>
      <c r="AZ20" s="24"/>
      <c r="BA20" s="24"/>
      <c r="BB20" s="24"/>
      <c r="BC20" s="24"/>
      <c r="BD20" s="24"/>
      <c r="BE20" s="24"/>
      <c r="BF20" s="24"/>
      <c r="BG20" s="24"/>
      <c r="BH20" s="24"/>
      <c r="BI20" s="24"/>
      <c r="BJ20" s="24"/>
      <c r="BK20" s="71"/>
      <c r="BL20" s="24"/>
      <c r="BM20" s="71"/>
      <c r="BN20" s="71"/>
      <c r="BO20" s="71"/>
      <c r="BP20" s="71"/>
      <c r="BQ20" s="71"/>
    </row>
    <row r="21" spans="8:69" s="6" customFormat="1" ht="13.5" customHeight="1" x14ac:dyDescent="0.15">
      <c r="H21" s="199" t="s">
        <v>98</v>
      </c>
      <c r="I21" s="148"/>
      <c r="J21" s="148"/>
      <c r="K21" s="148"/>
      <c r="L21" s="148"/>
      <c r="M21" s="148"/>
      <c r="N21" s="148"/>
      <c r="O21" s="148"/>
      <c r="P21" s="148"/>
      <c r="Q21" s="148"/>
      <c r="R21" s="148"/>
      <c r="S21" s="148"/>
      <c r="T21" s="148"/>
      <c r="U21" s="24"/>
      <c r="V21" s="24"/>
      <c r="W21" s="24"/>
      <c r="X21" s="24"/>
      <c r="Y21" s="24"/>
      <c r="Z21" s="24"/>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c r="BM21" s="71"/>
      <c r="BN21" s="71"/>
      <c r="BO21" s="71"/>
      <c r="BP21" s="71"/>
      <c r="BQ21" s="71"/>
    </row>
    <row r="22" spans="8:69" s="6" customFormat="1" ht="13.5" customHeight="1" x14ac:dyDescent="0.15">
      <c r="H22" s="35"/>
      <c r="I22" s="35"/>
      <c r="J22" s="35"/>
      <c r="K22" s="35"/>
      <c r="L22" s="203"/>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35"/>
      <c r="BG22" s="35"/>
      <c r="BH22" s="35"/>
      <c r="BI22" s="35"/>
      <c r="BJ22" s="35"/>
      <c r="BK22" s="71"/>
      <c r="BL22" s="71"/>
      <c r="BM22" s="71"/>
      <c r="BN22" s="71"/>
      <c r="BO22" s="71"/>
      <c r="BP22" s="71"/>
      <c r="BQ22" s="71"/>
    </row>
    <row r="23" spans="8:69" s="6" customFormat="1" ht="13.5" customHeight="1" x14ac:dyDescent="0.15">
      <c r="H23" s="35"/>
      <c r="I23" s="35"/>
      <c r="J23" s="35"/>
      <c r="K23" s="35"/>
      <c r="L23" s="203"/>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35"/>
      <c r="BG23" s="35"/>
      <c r="BH23" s="35"/>
      <c r="BI23" s="35"/>
      <c r="BJ23" s="35"/>
      <c r="BK23" s="71"/>
      <c r="BL23" s="71"/>
      <c r="BM23" s="71"/>
      <c r="BN23" s="71"/>
      <c r="BO23" s="71"/>
      <c r="BP23" s="71"/>
      <c r="BQ23" s="71"/>
    </row>
    <row r="24" spans="8:69" s="6" customFormat="1" ht="13.5" customHeight="1" x14ac:dyDescent="0.15">
      <c r="H24" s="51"/>
      <c r="I24" s="35"/>
      <c r="J24" s="35"/>
      <c r="K24" s="35"/>
      <c r="L24" s="203"/>
      <c r="M24" s="204"/>
      <c r="N24" s="204"/>
      <c r="O24" s="204"/>
      <c r="P24" s="204"/>
      <c r="Q24" s="204"/>
      <c r="R24" s="204"/>
      <c r="S24" s="204"/>
      <c r="T24" s="204"/>
      <c r="U24" s="204"/>
      <c r="V24" s="204"/>
      <c r="W24" s="204"/>
      <c r="X24" s="204"/>
      <c r="Y24" s="204"/>
      <c r="Z24" s="204"/>
      <c r="AA24" s="204"/>
      <c r="AB24" s="204"/>
      <c r="AC24" s="204"/>
      <c r="AD24" s="204"/>
      <c r="AE24" s="204"/>
      <c r="AF24" s="204"/>
      <c r="AG24" s="204"/>
      <c r="AH24" s="204"/>
      <c r="AI24" s="204"/>
      <c r="AJ24" s="204"/>
      <c r="AK24" s="204"/>
      <c r="AL24" s="204"/>
      <c r="AM24" s="204"/>
      <c r="AN24" s="204"/>
      <c r="AO24" s="204"/>
      <c r="AP24" s="204"/>
      <c r="AQ24" s="204"/>
      <c r="AR24" s="204"/>
      <c r="AS24" s="204"/>
      <c r="AT24" s="204"/>
      <c r="AU24" s="204"/>
      <c r="AV24" s="204"/>
      <c r="AW24" s="204"/>
      <c r="AX24" s="204"/>
      <c r="AY24" s="204"/>
      <c r="AZ24" s="204"/>
      <c r="BA24" s="204"/>
      <c r="BB24" s="204"/>
      <c r="BC24" s="204"/>
      <c r="BD24" s="204"/>
      <c r="BE24" s="204"/>
      <c r="BF24" s="35"/>
      <c r="BG24" s="35"/>
      <c r="BH24" s="35"/>
      <c r="BI24" s="35"/>
      <c r="BJ24" s="35"/>
      <c r="BK24" s="71"/>
      <c r="BL24" s="71"/>
      <c r="BM24" s="71"/>
      <c r="BN24" s="71"/>
      <c r="BO24" s="71"/>
      <c r="BP24" s="71"/>
      <c r="BQ24" s="71"/>
    </row>
    <row r="25" spans="8:69" s="6" customFormat="1" ht="13.5" customHeight="1" x14ac:dyDescent="0.15">
      <c r="H25" s="51"/>
      <c r="I25" s="35"/>
      <c r="J25" s="35"/>
      <c r="K25" s="35"/>
      <c r="L25" s="72"/>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35"/>
      <c r="BG25" s="35"/>
      <c r="BH25" s="35"/>
      <c r="BI25" s="35"/>
      <c r="BJ25" s="35"/>
      <c r="BK25" s="71"/>
      <c r="BL25" s="71"/>
      <c r="BM25" s="71"/>
      <c r="BN25" s="71"/>
      <c r="BO25" s="71"/>
      <c r="BP25" s="71"/>
      <c r="BQ25" s="71"/>
    </row>
    <row r="26" spans="8:69" s="6" customFormat="1" ht="13.5" customHeight="1" x14ac:dyDescent="0.15">
      <c r="H26" s="199" t="s">
        <v>99</v>
      </c>
      <c r="I26" s="148"/>
      <c r="J26" s="148"/>
      <c r="K26" s="148"/>
      <c r="L26" s="148"/>
      <c r="M26" s="148"/>
      <c r="N26" s="148"/>
      <c r="O26" s="24"/>
      <c r="P26" s="24"/>
      <c r="Q26" s="24"/>
      <c r="R26" s="24"/>
      <c r="S26" s="24"/>
      <c r="T26" s="24"/>
      <c r="U26" s="24"/>
      <c r="V26" s="24"/>
      <c r="W26" s="24"/>
      <c r="X26" s="24"/>
      <c r="Y26" s="24"/>
      <c r="Z26" s="24"/>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row>
    <row r="27" spans="8:69" s="6" customFormat="1" ht="13.5" customHeight="1" x14ac:dyDescent="0.15">
      <c r="H27" s="35"/>
      <c r="I27" s="35"/>
      <c r="J27" s="35"/>
      <c r="K27" s="35"/>
      <c r="L27" s="203"/>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c r="AR27" s="204"/>
      <c r="AS27" s="204"/>
      <c r="AT27" s="204"/>
      <c r="AU27" s="204"/>
      <c r="AV27" s="204"/>
      <c r="AW27" s="204"/>
      <c r="AX27" s="204"/>
      <c r="AY27" s="204"/>
      <c r="AZ27" s="204"/>
      <c r="BA27" s="204"/>
      <c r="BB27" s="204"/>
      <c r="BC27" s="204"/>
      <c r="BD27" s="204"/>
      <c r="BE27" s="204"/>
      <c r="BF27" s="35"/>
      <c r="BG27" s="35"/>
      <c r="BH27" s="35"/>
      <c r="BI27" s="35"/>
      <c r="BJ27" s="35"/>
      <c r="BK27" s="71"/>
      <c r="BL27" s="71"/>
      <c r="BM27" s="71"/>
      <c r="BN27" s="71"/>
      <c r="BO27" s="71"/>
      <c r="BP27" s="71"/>
      <c r="BQ27" s="71"/>
    </row>
    <row r="28" spans="8:69" s="6" customFormat="1" ht="13.5" customHeight="1" x14ac:dyDescent="0.15">
      <c r="H28" s="35"/>
      <c r="I28" s="35"/>
      <c r="J28" s="52"/>
      <c r="K28" s="35"/>
      <c r="L28" s="203"/>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c r="AR28" s="204"/>
      <c r="AS28" s="204"/>
      <c r="AT28" s="204"/>
      <c r="AU28" s="204"/>
      <c r="AV28" s="204"/>
      <c r="AW28" s="204"/>
      <c r="AX28" s="204"/>
      <c r="AY28" s="204"/>
      <c r="AZ28" s="204"/>
      <c r="BA28" s="204"/>
      <c r="BB28" s="204"/>
      <c r="BC28" s="204"/>
      <c r="BD28" s="204"/>
      <c r="BE28" s="204"/>
      <c r="BF28" s="35"/>
      <c r="BG28" s="35"/>
      <c r="BH28" s="35"/>
      <c r="BI28" s="35"/>
      <c r="BJ28" s="35"/>
      <c r="BK28" s="71"/>
      <c r="BL28" s="71"/>
      <c r="BM28" s="71"/>
      <c r="BN28" s="71"/>
      <c r="BO28" s="71"/>
      <c r="BP28" s="71"/>
      <c r="BQ28" s="71"/>
    </row>
    <row r="29" spans="8:69" s="6" customFormat="1" ht="13.5" customHeight="1" x14ac:dyDescent="0.15">
      <c r="H29" s="35"/>
      <c r="I29" s="35"/>
      <c r="J29" s="35"/>
      <c r="K29" s="35"/>
      <c r="L29" s="203"/>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c r="AR29" s="204"/>
      <c r="AS29" s="204"/>
      <c r="AT29" s="204"/>
      <c r="AU29" s="204"/>
      <c r="AV29" s="204"/>
      <c r="AW29" s="204"/>
      <c r="AX29" s="204"/>
      <c r="AY29" s="204"/>
      <c r="AZ29" s="204"/>
      <c r="BA29" s="204"/>
      <c r="BB29" s="204"/>
      <c r="BC29" s="204"/>
      <c r="BD29" s="204"/>
      <c r="BE29" s="204"/>
      <c r="BF29" s="35"/>
      <c r="BG29" s="35"/>
      <c r="BH29" s="35"/>
      <c r="BI29" s="35"/>
      <c r="BJ29" s="35"/>
      <c r="BK29" s="71"/>
      <c r="BL29" s="71"/>
      <c r="BM29" s="71"/>
      <c r="BN29" s="71"/>
      <c r="BO29" s="71"/>
      <c r="BP29" s="71"/>
      <c r="BQ29" s="71"/>
    </row>
    <row r="30" spans="8:69" s="21" customFormat="1" ht="13.5" customHeight="1" x14ac:dyDescent="0.15">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row>
    <row r="31" spans="8:69" s="21" customFormat="1" ht="13.5" customHeight="1" x14ac:dyDescent="0.15">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row>
    <row r="32" spans="8:69" s="21" customFormat="1" ht="13.5" customHeight="1" x14ac:dyDescent="0.15">
      <c r="H32" s="6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row>
    <row r="33" spans="8:57" s="5" customFormat="1" ht="13.5" customHeight="1" x14ac:dyDescent="0.15">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row>
    <row r="34" spans="8:57" s="5" customFormat="1" ht="13.5" customHeight="1" x14ac:dyDescent="0.15">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row>
    <row r="35" spans="8:57" s="5" customFormat="1" ht="13.5" customHeight="1" x14ac:dyDescent="0.15">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row>
    <row r="36" spans="8:57" s="5" customFormat="1" ht="13.5" customHeight="1" x14ac:dyDescent="0.15">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row>
    <row r="37" spans="8:57" s="5" customFormat="1" ht="13.5" customHeight="1" x14ac:dyDescent="0.15">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row>
    <row r="38" spans="8:57" s="5" customFormat="1" ht="13.5" customHeight="1" x14ac:dyDescent="0.15"/>
    <row r="39" spans="8:57" s="5" customFormat="1" ht="13.5" customHeight="1" x14ac:dyDescent="0.15"/>
    <row r="40" spans="8:57" s="5" customFormat="1" ht="13.5" customHeight="1" x14ac:dyDescent="0.15"/>
    <row r="41" spans="8:57" s="5" customFormat="1" ht="13.5" customHeight="1" x14ac:dyDescent="0.15">
      <c r="H41" s="8"/>
    </row>
    <row r="42" spans="8:57" s="5" customFormat="1" ht="13.5" customHeight="1" x14ac:dyDescent="0.15"/>
    <row r="43" spans="8:57" ht="13.5" customHeight="1" x14ac:dyDescent="0.15">
      <c r="H43" s="5"/>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row>
  </sheetData>
  <mergeCells count="56">
    <mergeCell ref="Z15:AA15"/>
    <mergeCell ref="AB19:AD19"/>
    <mergeCell ref="J18:S18"/>
    <mergeCell ref="J19:S19"/>
    <mergeCell ref="Z14:AA14"/>
    <mergeCell ref="V18:X18"/>
    <mergeCell ref="H21:T21"/>
    <mergeCell ref="Z18:AA18"/>
    <mergeCell ref="Z19:AA19"/>
    <mergeCell ref="AF19:AG19"/>
    <mergeCell ref="AK19:AL19"/>
    <mergeCell ref="L29:BE29"/>
    <mergeCell ref="L28:BE28"/>
    <mergeCell ref="J14:R14"/>
    <mergeCell ref="J15:S15"/>
    <mergeCell ref="T19:U19"/>
    <mergeCell ref="T18:U18"/>
    <mergeCell ref="T14:U14"/>
    <mergeCell ref="T15:U15"/>
    <mergeCell ref="L22:BE22"/>
    <mergeCell ref="H26:N26"/>
    <mergeCell ref="L23:BE23"/>
    <mergeCell ref="L27:BE27"/>
    <mergeCell ref="V14:X14"/>
    <mergeCell ref="V15:X15"/>
    <mergeCell ref="AB14:AD14"/>
    <mergeCell ref="AB15:AD15"/>
    <mergeCell ref="L24:BE24"/>
    <mergeCell ref="V19:X19"/>
    <mergeCell ref="AB18:AD18"/>
    <mergeCell ref="J8:U8"/>
    <mergeCell ref="J9:AC9"/>
    <mergeCell ref="J10:X10"/>
    <mergeCell ref="V13:X13"/>
    <mergeCell ref="AB13:AD13"/>
    <mergeCell ref="J13:R13"/>
    <mergeCell ref="AH8:AI8"/>
    <mergeCell ref="AD8:AG8"/>
    <mergeCell ref="AH9:AI9"/>
    <mergeCell ref="AH10:AI10"/>
    <mergeCell ref="AH19:AJ19"/>
    <mergeCell ref="AM19:AO19"/>
    <mergeCell ref="H17:T17"/>
    <mergeCell ref="H1:BE1"/>
    <mergeCell ref="I2:T2"/>
    <mergeCell ref="AD9:AG9"/>
    <mergeCell ref="AD10:AG10"/>
    <mergeCell ref="Z13:AA13"/>
    <mergeCell ref="T13:U13"/>
    <mergeCell ref="Q5:R5"/>
    <mergeCell ref="H7:T7"/>
    <mergeCell ref="H12:T12"/>
    <mergeCell ref="N5:P5"/>
    <mergeCell ref="O3:U3"/>
    <mergeCell ref="H3:M3"/>
    <mergeCell ref="H5:L5"/>
  </mergeCells>
  <phoneticPr fontId="1"/>
  <dataValidations count="1">
    <dataValidation type="list" allowBlank="1" showInputMessage="1" showErrorMessage="1" sqref="T13:U15 T18:U19 Z13:AA15 Z18:AA19 AF19:AG19 AK19:AL19">
      <formula1>"□,■"</formula1>
    </dataValidation>
  </dataValidations>
  <printOptions horizontalCentered="1"/>
  <pageMargins left="0.78740157480314965" right="0.39370078740157483" top="0.98425196850393704" bottom="0.59055118110236227" header="0.51181102362204722" footer="0.19685039370078741"/>
  <pageSetup paperSize="9" scale="90" orientation="portrait" r:id="rId1"/>
  <headerFooter alignWithMargins="0">
    <oddFooter>&amp;L&amp;9 20210220&amp;R&amp;"ＭＳ ゴシック,標準"&amp;9公益財団法人三重県建設技術センター</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Q91"/>
  <sheetViews>
    <sheetView view="pageBreakPreview" zoomScaleNormal="100" zoomScaleSheetLayoutView="100" workbookViewId="0">
      <selection activeCell="CF25" sqref="CF25"/>
    </sheetView>
  </sheetViews>
  <sheetFormatPr defaultColWidth="1.625" defaultRowHeight="15" customHeight="1" x14ac:dyDescent="0.15"/>
  <cols>
    <col min="1" max="4" width="1.625" style="43"/>
    <col min="5" max="7" width="1.625" style="43" customWidth="1"/>
    <col min="8" max="16384" width="1.625" style="43"/>
  </cols>
  <sheetData>
    <row r="1" spans="2:69" s="91" customFormat="1" ht="13.5" customHeight="1" x14ac:dyDescent="0.15">
      <c r="B1" s="213" t="s">
        <v>100</v>
      </c>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54"/>
      <c r="BH1" s="55"/>
      <c r="BK1" s="37"/>
    </row>
    <row r="2" spans="2:69" s="91" customFormat="1" ht="13.5" customHeight="1" x14ac:dyDescent="0.15">
      <c r="B2" s="213" t="s">
        <v>101</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54"/>
      <c r="BH2" s="55"/>
      <c r="BK2" s="37"/>
    </row>
    <row r="3" spans="2:69" s="91" customFormat="1" ht="13.5" customHeight="1" x14ac:dyDescent="0.15">
      <c r="B3" s="95"/>
      <c r="C3" s="95"/>
      <c r="D3" s="213" t="s">
        <v>102</v>
      </c>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54"/>
      <c r="BH3" s="55"/>
      <c r="BK3" s="37"/>
    </row>
    <row r="4" spans="2:69" s="91" customFormat="1" ht="13.5" customHeight="1" x14ac:dyDescent="0.15">
      <c r="B4" s="213" t="s">
        <v>103</v>
      </c>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54"/>
      <c r="BH4" s="55"/>
      <c r="BK4" s="37"/>
    </row>
    <row r="5" spans="2:69" s="91" customFormat="1" ht="13.5" customHeight="1" x14ac:dyDescent="0.15">
      <c r="B5" s="95"/>
      <c r="C5" s="95"/>
      <c r="D5" s="213" t="s">
        <v>104</v>
      </c>
      <c r="E5" s="148"/>
      <c r="F5" s="148"/>
      <c r="G5" s="148"/>
      <c r="H5" s="148"/>
      <c r="I5" s="148"/>
      <c r="J5" s="148"/>
      <c r="K5" s="148"/>
      <c r="L5" s="148"/>
      <c r="M5" s="148"/>
      <c r="N5" s="148"/>
      <c r="O5" s="148"/>
      <c r="P5" s="148"/>
      <c r="Q5" s="148"/>
      <c r="R5" s="148"/>
      <c r="S5" s="148"/>
      <c r="T5" s="148"/>
      <c r="U5" s="148"/>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54"/>
      <c r="BH5" s="55"/>
      <c r="BK5" s="37"/>
    </row>
    <row r="6" spans="2:69" s="91" customFormat="1" ht="13.5" customHeight="1" x14ac:dyDescent="0.15">
      <c r="B6" s="213" t="s">
        <v>105</v>
      </c>
      <c r="C6" s="148"/>
      <c r="D6" s="148"/>
      <c r="E6" s="148"/>
      <c r="F6" s="148"/>
      <c r="G6" s="148"/>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54"/>
      <c r="BH6" s="55"/>
      <c r="BK6" s="37"/>
    </row>
    <row r="7" spans="2:69" s="91" customFormat="1" ht="13.5" customHeight="1" x14ac:dyDescent="0.15">
      <c r="B7" s="95"/>
      <c r="C7" s="213" t="s">
        <v>134</v>
      </c>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8"/>
      <c r="AU7" s="148"/>
      <c r="AV7" s="148"/>
      <c r="AW7" s="148"/>
      <c r="AX7" s="148"/>
      <c r="AY7" s="148"/>
      <c r="AZ7" s="148"/>
      <c r="BA7" s="148"/>
      <c r="BB7" s="148"/>
      <c r="BC7" s="148"/>
      <c r="BD7" s="148"/>
      <c r="BE7" s="148"/>
      <c r="BF7" s="148"/>
      <c r="BG7" s="96"/>
      <c r="BH7" s="96"/>
      <c r="BI7" s="96"/>
      <c r="BJ7" s="96"/>
      <c r="BK7" s="96"/>
      <c r="BL7" s="96"/>
      <c r="BM7" s="96"/>
      <c r="BN7" s="96"/>
      <c r="BO7" s="96"/>
      <c r="BP7" s="96"/>
      <c r="BQ7" s="96"/>
    </row>
    <row r="8" spans="2:69" s="91" customFormat="1" ht="13.5" customHeight="1" x14ac:dyDescent="0.15">
      <c r="B8" s="95"/>
      <c r="C8" s="214" t="s">
        <v>135</v>
      </c>
      <c r="D8" s="148"/>
      <c r="E8" s="148"/>
      <c r="F8" s="148"/>
      <c r="G8" s="148"/>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96"/>
      <c r="BH8" s="96"/>
    </row>
    <row r="9" spans="2:69" s="91" customFormat="1" ht="13.5" customHeight="1" x14ac:dyDescent="0.15">
      <c r="B9" s="95"/>
      <c r="C9" s="205" t="s">
        <v>106</v>
      </c>
      <c r="D9" s="205"/>
      <c r="E9" s="205"/>
      <c r="F9" s="205"/>
      <c r="G9" s="205"/>
      <c r="H9" s="205"/>
      <c r="I9" s="205"/>
      <c r="J9" s="205"/>
      <c r="K9" s="205"/>
      <c r="L9" s="205"/>
      <c r="M9" s="205"/>
      <c r="N9" s="205"/>
      <c r="O9" s="205"/>
      <c r="P9" s="205"/>
      <c r="Q9" s="205"/>
      <c r="R9" s="205"/>
      <c r="S9" s="205"/>
      <c r="T9" s="205"/>
      <c r="U9" s="205"/>
      <c r="V9" s="205"/>
      <c r="W9" s="205"/>
      <c r="X9" s="205"/>
      <c r="Y9" s="205"/>
      <c r="Z9" s="205"/>
      <c r="AA9" s="205"/>
      <c r="AB9" s="205"/>
      <c r="AC9" s="205"/>
      <c r="AD9" s="205"/>
      <c r="AE9" s="205"/>
      <c r="AF9" s="205"/>
      <c r="AG9" s="205"/>
      <c r="AH9" s="205"/>
      <c r="AI9" s="205"/>
      <c r="AJ9" s="205"/>
      <c r="AK9" s="205"/>
      <c r="AL9" s="205"/>
      <c r="AM9" s="205"/>
      <c r="AN9" s="205"/>
      <c r="AO9" s="205"/>
      <c r="AP9" s="205"/>
      <c r="AQ9" s="205"/>
      <c r="AR9" s="205"/>
      <c r="AS9" s="205"/>
      <c r="AT9" s="205"/>
      <c r="AU9" s="205"/>
      <c r="AV9" s="205"/>
      <c r="AW9" s="205"/>
      <c r="AX9" s="205"/>
      <c r="AY9" s="205"/>
      <c r="AZ9" s="205"/>
      <c r="BA9" s="205"/>
      <c r="BB9" s="205"/>
      <c r="BC9" s="205"/>
      <c r="BD9" s="205"/>
      <c r="BE9" s="205"/>
      <c r="BF9" s="205"/>
      <c r="BG9" s="96"/>
      <c r="BH9" s="96"/>
    </row>
    <row r="10" spans="2:69" s="91" customFormat="1" ht="13.5" customHeight="1" x14ac:dyDescent="0.15">
      <c r="B10" s="95"/>
      <c r="C10" s="208" t="s">
        <v>136</v>
      </c>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c r="BF10" s="148"/>
      <c r="BG10" s="96"/>
      <c r="BH10" s="96"/>
    </row>
    <row r="11" spans="2:69" s="91" customFormat="1" ht="13.5" customHeight="1" x14ac:dyDescent="0.15">
      <c r="B11" s="94"/>
      <c r="C11" s="205" t="s">
        <v>107</v>
      </c>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205"/>
      <c r="BD11" s="205"/>
      <c r="BE11" s="205"/>
      <c r="BF11" s="205"/>
      <c r="BG11" s="96"/>
      <c r="BH11" s="96"/>
    </row>
    <row r="12" spans="2:69" s="91" customFormat="1" ht="13.5" customHeight="1" x14ac:dyDescent="0.15">
      <c r="B12" s="96"/>
      <c r="C12" s="211" t="s">
        <v>137</v>
      </c>
      <c r="D12" s="148"/>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c r="AN12" s="148"/>
      <c r="AO12" s="148"/>
      <c r="AP12" s="148"/>
      <c r="AQ12" s="148"/>
      <c r="AR12" s="148"/>
      <c r="AS12" s="148"/>
      <c r="AT12" s="148"/>
      <c r="AU12" s="148"/>
      <c r="AV12" s="148"/>
      <c r="AW12" s="148"/>
      <c r="AX12" s="148"/>
      <c r="AY12" s="148"/>
      <c r="AZ12" s="148"/>
      <c r="BA12" s="148"/>
      <c r="BB12" s="148"/>
      <c r="BC12" s="148"/>
      <c r="BD12" s="148"/>
      <c r="BE12" s="148"/>
      <c r="BF12" s="148"/>
      <c r="BG12" s="96"/>
      <c r="BH12" s="96"/>
    </row>
    <row r="13" spans="2:69" s="91" customFormat="1" ht="13.5" customHeight="1" x14ac:dyDescent="0.15">
      <c r="B13" s="96"/>
      <c r="C13" s="208" t="s">
        <v>139</v>
      </c>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205"/>
      <c r="BD13" s="205"/>
      <c r="BE13" s="205"/>
      <c r="BF13" s="205"/>
      <c r="BG13" s="96"/>
      <c r="BH13" s="96"/>
    </row>
    <row r="14" spans="2:69" s="91" customFormat="1" ht="13.5" customHeight="1" x14ac:dyDescent="0.15">
      <c r="B14" s="96"/>
      <c r="C14" s="205" t="s">
        <v>138</v>
      </c>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205"/>
      <c r="BD14" s="205"/>
      <c r="BE14" s="205"/>
      <c r="BF14" s="205"/>
      <c r="BG14" s="96"/>
      <c r="BH14" s="96"/>
    </row>
    <row r="15" spans="2:69" s="91" customFormat="1" ht="13.5" customHeight="1" x14ac:dyDescent="0.15">
      <c r="B15" s="96"/>
      <c r="C15" s="207" t="s">
        <v>140</v>
      </c>
      <c r="D15" s="148"/>
      <c r="E15" s="148"/>
      <c r="F15" s="148"/>
      <c r="G15" s="148"/>
      <c r="H15" s="148"/>
      <c r="I15" s="148"/>
      <c r="J15" s="148"/>
      <c r="K15" s="148"/>
      <c r="L15" s="148"/>
      <c r="M15" s="148"/>
      <c r="N15" s="148"/>
      <c r="O15" s="148"/>
      <c r="P15" s="148"/>
      <c r="Q15" s="148"/>
      <c r="R15" s="148"/>
      <c r="S15" s="148"/>
      <c r="T15" s="148"/>
      <c r="U15" s="148"/>
      <c r="V15" s="148"/>
      <c r="W15" s="148"/>
      <c r="X15" s="148"/>
      <c r="Y15" s="148"/>
      <c r="Z15" s="148"/>
      <c r="AA15" s="148"/>
      <c r="AB15" s="148"/>
      <c r="AC15" s="148"/>
      <c r="AD15" s="148"/>
      <c r="AE15" s="148"/>
      <c r="AF15" s="148"/>
      <c r="AG15" s="148"/>
      <c r="AH15" s="148"/>
      <c r="AI15" s="148"/>
      <c r="AJ15" s="148"/>
      <c r="AK15" s="148"/>
      <c r="AL15" s="148"/>
      <c r="AM15" s="148"/>
      <c r="AN15" s="148"/>
      <c r="AO15" s="148"/>
      <c r="AP15" s="148"/>
      <c r="AQ15" s="148"/>
      <c r="AR15" s="148"/>
      <c r="AS15" s="148"/>
      <c r="AT15" s="148"/>
      <c r="AU15" s="148"/>
      <c r="AV15" s="148"/>
      <c r="AW15" s="148"/>
      <c r="AX15" s="148"/>
      <c r="AY15" s="148"/>
      <c r="AZ15" s="148"/>
      <c r="BA15" s="148"/>
      <c r="BB15" s="148"/>
      <c r="BC15" s="148"/>
      <c r="BD15" s="148"/>
      <c r="BE15" s="148"/>
      <c r="BF15" s="148"/>
      <c r="BG15" s="96"/>
      <c r="BH15" s="96"/>
    </row>
    <row r="16" spans="2:69" s="91" customFormat="1" ht="13.5" customHeight="1" x14ac:dyDescent="0.15">
      <c r="B16" s="96"/>
      <c r="C16" s="207" t="s">
        <v>129</v>
      </c>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c r="AJ16" s="207"/>
      <c r="AK16" s="207"/>
      <c r="AL16" s="207"/>
      <c r="AM16" s="207"/>
      <c r="AN16" s="207"/>
      <c r="AO16" s="207"/>
      <c r="AP16" s="207"/>
      <c r="AQ16" s="207"/>
      <c r="AR16" s="207"/>
      <c r="AS16" s="207"/>
      <c r="AT16" s="207"/>
      <c r="AU16" s="207"/>
      <c r="AV16" s="207"/>
      <c r="AW16" s="207"/>
      <c r="AX16" s="207"/>
      <c r="AY16" s="207"/>
      <c r="AZ16" s="207"/>
      <c r="BA16" s="207"/>
      <c r="BB16" s="207"/>
      <c r="BC16" s="207"/>
      <c r="BD16" s="207"/>
      <c r="BE16" s="207"/>
      <c r="BF16" s="207"/>
      <c r="BG16" s="96"/>
      <c r="BH16" s="96"/>
    </row>
    <row r="17" spans="2:60" s="91" customFormat="1" ht="13.5" customHeight="1" x14ac:dyDescent="0.15">
      <c r="B17" s="96"/>
      <c r="C17" s="207" t="s">
        <v>130</v>
      </c>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c r="AJ17" s="207"/>
      <c r="AK17" s="207"/>
      <c r="AL17" s="207"/>
      <c r="AM17" s="207"/>
      <c r="AN17" s="207"/>
      <c r="AO17" s="207"/>
      <c r="AP17" s="207"/>
      <c r="AQ17" s="207"/>
      <c r="AR17" s="207"/>
      <c r="AS17" s="207"/>
      <c r="AT17" s="207"/>
      <c r="AU17" s="207"/>
      <c r="AV17" s="207"/>
      <c r="AW17" s="207"/>
      <c r="AX17" s="207"/>
      <c r="AY17" s="207"/>
      <c r="AZ17" s="207"/>
      <c r="BA17" s="207"/>
      <c r="BB17" s="207"/>
      <c r="BC17" s="207"/>
      <c r="BD17" s="207"/>
      <c r="BE17" s="207"/>
      <c r="BF17" s="207"/>
      <c r="BG17" s="96"/>
      <c r="BH17" s="96"/>
    </row>
    <row r="18" spans="2:60" s="91" customFormat="1" ht="13.5" customHeight="1" x14ac:dyDescent="0.15">
      <c r="B18" s="96"/>
      <c r="C18" s="207" t="s">
        <v>131</v>
      </c>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07"/>
      <c r="AT18" s="207"/>
      <c r="AU18" s="207"/>
      <c r="AV18" s="207"/>
      <c r="AW18" s="207"/>
      <c r="AX18" s="207"/>
      <c r="AY18" s="207"/>
      <c r="AZ18" s="207"/>
      <c r="BA18" s="207"/>
      <c r="BB18" s="207"/>
      <c r="BC18" s="207"/>
      <c r="BD18" s="207"/>
      <c r="BE18" s="207"/>
      <c r="BF18" s="207"/>
      <c r="BG18" s="96"/>
      <c r="BH18" s="96"/>
    </row>
    <row r="19" spans="2:60" s="91" customFormat="1" ht="13.5" customHeight="1" x14ac:dyDescent="0.15">
      <c r="B19" s="96"/>
      <c r="C19" s="207" t="s">
        <v>132</v>
      </c>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96"/>
      <c r="BH19" s="96"/>
    </row>
    <row r="20" spans="2:60" s="91" customFormat="1" ht="13.5" customHeight="1" x14ac:dyDescent="0.15">
      <c r="B20" s="96"/>
      <c r="C20" s="207" t="s">
        <v>133</v>
      </c>
      <c r="D20" s="207"/>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96"/>
      <c r="BH20" s="96"/>
    </row>
    <row r="21" spans="2:60" s="91" customFormat="1" ht="13.5" customHeight="1" x14ac:dyDescent="0.15">
      <c r="B21" s="207" t="s">
        <v>142</v>
      </c>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8"/>
      <c r="BA21" s="148"/>
      <c r="BB21" s="148"/>
      <c r="BC21" s="148"/>
      <c r="BD21" s="148"/>
      <c r="BE21" s="148"/>
      <c r="BF21" s="148"/>
      <c r="BG21" s="96"/>
      <c r="BH21" s="96"/>
    </row>
    <row r="22" spans="2:60" s="91" customFormat="1" ht="13.5" customHeight="1" x14ac:dyDescent="0.15">
      <c r="B22" s="96"/>
      <c r="C22" s="207" t="s">
        <v>141</v>
      </c>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8"/>
      <c r="BA22" s="148"/>
      <c r="BB22" s="148"/>
      <c r="BC22" s="148"/>
      <c r="BD22" s="148"/>
      <c r="BE22" s="148"/>
      <c r="BF22" s="148"/>
      <c r="BG22" s="96"/>
      <c r="BH22" s="96"/>
    </row>
    <row r="23" spans="2:60" s="91" customFormat="1" ht="13.5" customHeight="1" x14ac:dyDescent="0.15">
      <c r="B23" s="96"/>
      <c r="C23" s="211" t="s">
        <v>143</v>
      </c>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12"/>
      <c r="AU23" s="212"/>
      <c r="AV23" s="212"/>
      <c r="AW23" s="212"/>
      <c r="AX23" s="212"/>
      <c r="AY23" s="212"/>
      <c r="AZ23" s="212"/>
      <c r="BA23" s="212"/>
      <c r="BB23" s="212"/>
      <c r="BC23" s="212"/>
      <c r="BD23" s="212"/>
      <c r="BE23" s="212"/>
      <c r="BF23" s="212"/>
      <c r="BG23" s="96"/>
      <c r="BH23" s="96"/>
    </row>
    <row r="24" spans="2:60" s="91" customFormat="1" ht="13.5" customHeight="1" x14ac:dyDescent="0.15">
      <c r="B24" s="96"/>
      <c r="C24" s="208" t="s">
        <v>147</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205"/>
      <c r="AS24" s="205"/>
      <c r="AT24" s="205"/>
      <c r="AU24" s="205"/>
      <c r="AV24" s="205"/>
      <c r="AW24" s="205"/>
      <c r="AX24" s="205"/>
      <c r="AY24" s="205"/>
      <c r="AZ24" s="205"/>
      <c r="BA24" s="205"/>
      <c r="BB24" s="205"/>
      <c r="BC24" s="205"/>
      <c r="BD24" s="205"/>
      <c r="BE24" s="205"/>
      <c r="BF24" s="205"/>
      <c r="BG24" s="96"/>
      <c r="BH24" s="96"/>
    </row>
    <row r="25" spans="2:60" s="91" customFormat="1" ht="13.5" customHeight="1" x14ac:dyDescent="0.15">
      <c r="B25" s="96"/>
      <c r="C25" s="208" t="s">
        <v>144</v>
      </c>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c r="AI25" s="205"/>
      <c r="AJ25" s="205"/>
      <c r="AK25" s="205"/>
      <c r="AL25" s="205"/>
      <c r="AM25" s="205"/>
      <c r="AN25" s="205"/>
      <c r="AO25" s="205"/>
      <c r="AP25" s="205"/>
      <c r="AQ25" s="205"/>
      <c r="AR25" s="205"/>
      <c r="AS25" s="205"/>
      <c r="AT25" s="205"/>
      <c r="AU25" s="205"/>
      <c r="AV25" s="205"/>
      <c r="AW25" s="205"/>
      <c r="AX25" s="205"/>
      <c r="AY25" s="205"/>
      <c r="AZ25" s="205"/>
      <c r="BA25" s="205"/>
      <c r="BB25" s="205"/>
      <c r="BC25" s="205"/>
      <c r="BD25" s="205"/>
      <c r="BE25" s="205"/>
      <c r="BF25" s="205"/>
      <c r="BG25" s="96"/>
      <c r="BH25" s="96"/>
    </row>
    <row r="26" spans="2:60" s="91" customFormat="1" ht="13.5" customHeight="1" x14ac:dyDescent="0.15">
      <c r="B26" s="96"/>
      <c r="C26" s="208" t="s">
        <v>146</v>
      </c>
      <c r="D26" s="205"/>
      <c r="E26" s="205"/>
      <c r="F26" s="205"/>
      <c r="G26" s="205"/>
      <c r="H26" s="205"/>
      <c r="I26" s="205"/>
      <c r="J26" s="205"/>
      <c r="K26" s="205"/>
      <c r="L26" s="205"/>
      <c r="M26" s="205"/>
      <c r="N26" s="205"/>
      <c r="O26" s="205"/>
      <c r="P26" s="205"/>
      <c r="Q26" s="205"/>
      <c r="R26" s="205"/>
      <c r="S26" s="205"/>
      <c r="T26" s="205"/>
      <c r="U26" s="205"/>
      <c r="V26" s="205"/>
      <c r="W26" s="205"/>
      <c r="X26" s="205"/>
      <c r="Y26" s="205"/>
      <c r="Z26" s="205"/>
      <c r="AA26" s="205"/>
      <c r="AB26" s="205"/>
      <c r="AC26" s="205"/>
      <c r="AD26" s="205"/>
      <c r="AE26" s="205"/>
      <c r="AF26" s="205"/>
      <c r="AG26" s="205"/>
      <c r="AH26" s="205"/>
      <c r="AI26" s="205"/>
      <c r="AJ26" s="205"/>
      <c r="AK26" s="205"/>
      <c r="AL26" s="205"/>
      <c r="AM26" s="205"/>
      <c r="AN26" s="205"/>
      <c r="AO26" s="205"/>
      <c r="AP26" s="205"/>
      <c r="AQ26" s="205"/>
      <c r="AR26" s="205"/>
      <c r="AS26" s="205"/>
      <c r="AT26" s="205"/>
      <c r="AU26" s="205"/>
      <c r="AV26" s="205"/>
      <c r="AW26" s="205"/>
      <c r="AX26" s="205"/>
      <c r="AY26" s="205"/>
      <c r="AZ26" s="205"/>
      <c r="BA26" s="205"/>
      <c r="BB26" s="205"/>
      <c r="BC26" s="205"/>
      <c r="BD26" s="205"/>
      <c r="BE26" s="205"/>
      <c r="BF26" s="205"/>
      <c r="BG26" s="96"/>
      <c r="BH26" s="96"/>
    </row>
    <row r="27" spans="2:60" s="91" customFormat="1" ht="13.5" customHeight="1" x14ac:dyDescent="0.15">
      <c r="B27" s="96"/>
      <c r="C27" s="205" t="s">
        <v>145</v>
      </c>
      <c r="D27" s="205"/>
      <c r="E27" s="205"/>
      <c r="F27" s="205"/>
      <c r="G27" s="205"/>
      <c r="H27" s="205"/>
      <c r="I27" s="205"/>
      <c r="J27" s="205"/>
      <c r="K27" s="205"/>
      <c r="L27" s="205"/>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05"/>
      <c r="AM27" s="205"/>
      <c r="AN27" s="205"/>
      <c r="AO27" s="205"/>
      <c r="AP27" s="205"/>
      <c r="AQ27" s="205"/>
      <c r="AR27" s="205"/>
      <c r="AS27" s="205"/>
      <c r="AT27" s="205"/>
      <c r="AU27" s="205"/>
      <c r="AV27" s="205"/>
      <c r="AW27" s="205"/>
      <c r="AX27" s="205"/>
      <c r="AY27" s="205"/>
      <c r="AZ27" s="205"/>
      <c r="BA27" s="205"/>
      <c r="BB27" s="205"/>
      <c r="BC27" s="205"/>
      <c r="BD27" s="205"/>
      <c r="BE27" s="205"/>
      <c r="BF27" s="205"/>
      <c r="BG27" s="96"/>
      <c r="BH27" s="96"/>
    </row>
    <row r="28" spans="2:60" s="91" customFormat="1" ht="13.5" customHeight="1" x14ac:dyDescent="0.15">
      <c r="B28" s="96"/>
      <c r="C28" s="211" t="s">
        <v>148</v>
      </c>
      <c r="D28" s="148"/>
      <c r="E28" s="148"/>
      <c r="F28" s="148"/>
      <c r="G28" s="148"/>
      <c r="H28" s="148"/>
      <c r="I28" s="148"/>
      <c r="J28" s="148"/>
      <c r="K28" s="148"/>
      <c r="L28" s="148"/>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c r="BB28" s="148"/>
      <c r="BC28" s="148"/>
      <c r="BD28" s="148"/>
      <c r="BE28" s="148"/>
      <c r="BF28" s="148"/>
      <c r="BG28" s="96"/>
      <c r="BH28" s="96"/>
    </row>
    <row r="29" spans="2:60" s="91" customFormat="1" ht="13.5" customHeight="1" x14ac:dyDescent="0.15">
      <c r="B29" s="96"/>
      <c r="C29" s="205" t="s">
        <v>108</v>
      </c>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5"/>
      <c r="BD29" s="205"/>
      <c r="BE29" s="205"/>
      <c r="BF29" s="205"/>
      <c r="BG29" s="96"/>
      <c r="BH29" s="96"/>
    </row>
    <row r="30" spans="2:60" s="91" customFormat="1" ht="13.5" customHeight="1" x14ac:dyDescent="0.15">
      <c r="B30" s="96"/>
      <c r="C30" s="205" t="s">
        <v>109</v>
      </c>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96"/>
      <c r="BH30" s="96"/>
    </row>
    <row r="31" spans="2:60" s="91" customFormat="1" ht="13.5" customHeight="1" x14ac:dyDescent="0.15">
      <c r="B31" s="96"/>
      <c r="C31" s="207" t="s">
        <v>149</v>
      </c>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c r="AF31" s="148"/>
      <c r="AG31" s="148"/>
      <c r="AH31" s="148"/>
      <c r="AI31" s="148"/>
      <c r="AJ31" s="148"/>
      <c r="AK31" s="148"/>
      <c r="AL31" s="148"/>
      <c r="AM31" s="148"/>
      <c r="AN31" s="148"/>
      <c r="AO31" s="148"/>
      <c r="AP31" s="148"/>
      <c r="AQ31" s="148"/>
      <c r="AR31" s="148"/>
      <c r="AS31" s="148"/>
      <c r="AT31" s="148"/>
      <c r="AU31" s="148"/>
      <c r="AV31" s="148"/>
      <c r="AW31" s="148"/>
      <c r="AX31" s="148"/>
      <c r="AY31" s="148"/>
      <c r="AZ31" s="148"/>
      <c r="BA31" s="148"/>
      <c r="BB31" s="148"/>
      <c r="BC31" s="148"/>
      <c r="BD31" s="148"/>
      <c r="BE31" s="148"/>
      <c r="BF31" s="148"/>
      <c r="BG31" s="96"/>
      <c r="BH31" s="96"/>
    </row>
    <row r="32" spans="2:60" s="91" customFormat="1" ht="13.5" customHeight="1" x14ac:dyDescent="0.15">
      <c r="B32" s="96"/>
      <c r="C32" s="205" t="s">
        <v>150</v>
      </c>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5"/>
      <c r="BD32" s="205"/>
      <c r="BE32" s="205"/>
      <c r="BF32" s="205"/>
      <c r="BG32" s="96"/>
      <c r="BH32" s="96"/>
    </row>
    <row r="33" spans="2:60" s="91" customFormat="1" ht="13.5" customHeight="1" x14ac:dyDescent="0.15">
      <c r="B33" s="96"/>
      <c r="C33" s="207" t="s">
        <v>151</v>
      </c>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8"/>
      <c r="BC33" s="148"/>
      <c r="BD33" s="148"/>
      <c r="BE33" s="148"/>
      <c r="BF33" s="148"/>
      <c r="BG33" s="96"/>
      <c r="BH33" s="96"/>
    </row>
    <row r="34" spans="2:60" s="91" customFormat="1" ht="13.5" customHeight="1" x14ac:dyDescent="0.15">
      <c r="B34" s="96"/>
      <c r="C34" s="208" t="s">
        <v>153</v>
      </c>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c r="AP34" s="205"/>
      <c r="AQ34" s="205"/>
      <c r="AR34" s="205"/>
      <c r="AS34" s="205"/>
      <c r="AT34" s="205"/>
      <c r="AU34" s="205"/>
      <c r="AV34" s="205"/>
      <c r="AW34" s="205"/>
      <c r="AX34" s="205"/>
      <c r="AY34" s="205"/>
      <c r="AZ34" s="205"/>
      <c r="BA34" s="205"/>
      <c r="BB34" s="205"/>
      <c r="BC34" s="205"/>
      <c r="BD34" s="205"/>
      <c r="BE34" s="205"/>
      <c r="BF34" s="205"/>
      <c r="BG34" s="96"/>
      <c r="BH34" s="96"/>
    </row>
    <row r="35" spans="2:60" s="91" customFormat="1" ht="13.5" customHeight="1" x14ac:dyDescent="0.15">
      <c r="B35" s="96"/>
      <c r="C35" s="205" t="s">
        <v>152</v>
      </c>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96"/>
      <c r="BH35" s="96"/>
    </row>
    <row r="36" spans="2:60" s="91" customFormat="1" ht="13.5" customHeight="1" x14ac:dyDescent="0.15">
      <c r="B36" s="96"/>
      <c r="C36" s="96"/>
      <c r="D36" s="97"/>
      <c r="E36" s="210" t="s">
        <v>110</v>
      </c>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96"/>
      <c r="BH36" s="96"/>
    </row>
    <row r="37" spans="2:60" s="91" customFormat="1" ht="13.5" customHeight="1" x14ac:dyDescent="0.15">
      <c r="B37" s="96"/>
      <c r="C37" s="96"/>
      <c r="D37" s="97"/>
      <c r="E37" s="210" t="s">
        <v>111</v>
      </c>
      <c r="F37" s="148"/>
      <c r="G37" s="148"/>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96"/>
      <c r="BH37" s="96"/>
    </row>
    <row r="38" spans="2:60" s="91" customFormat="1" ht="13.5" customHeight="1" x14ac:dyDescent="0.15">
      <c r="B38" s="96"/>
      <c r="C38" s="96"/>
      <c r="D38" s="97"/>
      <c r="E38" s="210" t="s">
        <v>112</v>
      </c>
      <c r="F38" s="148"/>
      <c r="G38" s="148"/>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96"/>
      <c r="BH38" s="96"/>
    </row>
    <row r="39" spans="2:60" s="91" customFormat="1" ht="13.5" customHeight="1" x14ac:dyDescent="0.15">
      <c r="B39" s="96"/>
      <c r="C39" s="96"/>
      <c r="D39" s="97"/>
      <c r="E39" s="210" t="s">
        <v>113</v>
      </c>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96"/>
      <c r="BH39" s="96"/>
    </row>
    <row r="40" spans="2:60" s="91" customFormat="1" ht="13.5" customHeight="1" x14ac:dyDescent="0.15">
      <c r="B40" s="96"/>
      <c r="C40" s="211" t="s">
        <v>154</v>
      </c>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96"/>
      <c r="BH40" s="96"/>
    </row>
    <row r="41" spans="2:60" s="91" customFormat="1" ht="13.5" customHeight="1" x14ac:dyDescent="0.15">
      <c r="B41" s="96"/>
      <c r="C41" s="211" t="s">
        <v>114</v>
      </c>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48"/>
      <c r="AQ41" s="148"/>
      <c r="AR41" s="148"/>
      <c r="AS41" s="148"/>
      <c r="AT41" s="148"/>
      <c r="AU41" s="148"/>
      <c r="AV41" s="148"/>
      <c r="AW41" s="148"/>
      <c r="AX41" s="148"/>
      <c r="AY41" s="148"/>
      <c r="AZ41" s="148"/>
      <c r="BA41" s="148"/>
      <c r="BB41" s="148"/>
      <c r="BC41" s="148"/>
      <c r="BD41" s="148"/>
      <c r="BE41" s="148"/>
      <c r="BF41" s="148"/>
      <c r="BG41" s="96"/>
      <c r="BH41" s="96"/>
    </row>
    <row r="42" spans="2:60" s="91" customFormat="1" ht="13.5" customHeight="1" x14ac:dyDescent="0.15">
      <c r="B42" s="207" t="s">
        <v>155</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8"/>
      <c r="AZ42" s="148"/>
      <c r="BA42" s="148"/>
      <c r="BB42" s="148"/>
      <c r="BC42" s="148"/>
      <c r="BD42" s="148"/>
      <c r="BE42" s="148"/>
      <c r="BF42" s="148"/>
      <c r="BG42" s="96"/>
      <c r="BH42" s="96"/>
    </row>
    <row r="43" spans="2:60" s="91" customFormat="1" ht="13.5" customHeight="1" x14ac:dyDescent="0.15">
      <c r="B43" s="96"/>
      <c r="C43" s="207" t="s">
        <v>156</v>
      </c>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96"/>
      <c r="BH43" s="96"/>
    </row>
    <row r="44" spans="2:60" s="91" customFormat="1" ht="13.5" customHeight="1" x14ac:dyDescent="0.15">
      <c r="B44" s="96"/>
      <c r="C44" s="207" t="s">
        <v>157</v>
      </c>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8"/>
      <c r="AZ44" s="148"/>
      <c r="BA44" s="148"/>
      <c r="BB44" s="148"/>
      <c r="BC44" s="148"/>
      <c r="BD44" s="148"/>
      <c r="BE44" s="148"/>
      <c r="BF44" s="148"/>
      <c r="BG44" s="96"/>
      <c r="BH44" s="96"/>
    </row>
    <row r="45" spans="2:60" s="91" customFormat="1" ht="13.5" customHeight="1" x14ac:dyDescent="0.15">
      <c r="B45" s="96"/>
      <c r="C45" s="207" t="s">
        <v>158</v>
      </c>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96"/>
      <c r="BH45" s="96"/>
    </row>
    <row r="46" spans="2:60" s="91" customFormat="1" ht="13.5" customHeight="1" x14ac:dyDescent="0.15">
      <c r="B46" s="96"/>
      <c r="C46" s="207" t="s">
        <v>159</v>
      </c>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8"/>
      <c r="AU46" s="148"/>
      <c r="AV46" s="148"/>
      <c r="AW46" s="148"/>
      <c r="AX46" s="148"/>
      <c r="AY46" s="148"/>
      <c r="AZ46" s="148"/>
      <c r="BA46" s="148"/>
      <c r="BB46" s="148"/>
      <c r="BC46" s="148"/>
      <c r="BD46" s="148"/>
      <c r="BE46" s="148"/>
      <c r="BF46" s="148"/>
      <c r="BG46" s="96"/>
      <c r="BH46" s="96"/>
    </row>
    <row r="47" spans="2:60" s="91" customFormat="1" ht="13.5" customHeight="1" x14ac:dyDescent="0.15">
      <c r="B47" s="96"/>
      <c r="C47" s="207" t="s">
        <v>114</v>
      </c>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96"/>
      <c r="BH47" s="96"/>
    </row>
    <row r="48" spans="2:60" s="91" customFormat="1" ht="13.5" customHeight="1" x14ac:dyDescent="0.15">
      <c r="B48" s="96"/>
      <c r="C48" s="207" t="s">
        <v>160</v>
      </c>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96"/>
      <c r="BH48" s="96"/>
    </row>
    <row r="49" spans="2:65" s="91" customFormat="1" ht="13.5" customHeight="1" x14ac:dyDescent="0.15">
      <c r="B49" s="96"/>
      <c r="C49" s="207" t="s">
        <v>161</v>
      </c>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148"/>
      <c r="AK49" s="148"/>
      <c r="AL49" s="148"/>
      <c r="AM49" s="148"/>
      <c r="AN49" s="148"/>
      <c r="AO49" s="148"/>
      <c r="AP49" s="148"/>
      <c r="AQ49" s="148"/>
      <c r="AR49" s="148"/>
      <c r="AS49" s="148"/>
      <c r="AT49" s="148"/>
      <c r="AU49" s="148"/>
      <c r="AV49" s="148"/>
      <c r="AW49" s="148"/>
      <c r="AX49" s="148"/>
      <c r="AY49" s="148"/>
      <c r="AZ49" s="148"/>
      <c r="BA49" s="148"/>
      <c r="BB49" s="148"/>
      <c r="BC49" s="148"/>
      <c r="BD49" s="148"/>
      <c r="BE49" s="148"/>
      <c r="BF49" s="148"/>
      <c r="BG49" s="96"/>
      <c r="BH49" s="96"/>
    </row>
    <row r="50" spans="2:65" s="91" customFormat="1" ht="13.5" customHeight="1" x14ac:dyDescent="0.15">
      <c r="B50" s="96"/>
      <c r="C50" s="96"/>
      <c r="D50" s="97"/>
      <c r="BG50" s="96"/>
      <c r="BH50" s="96"/>
    </row>
    <row r="51" spans="2:65" s="91" customFormat="1" ht="13.5" customHeight="1" x14ac:dyDescent="0.15">
      <c r="B51" s="207" t="s">
        <v>115</v>
      </c>
      <c r="C51" s="148"/>
      <c r="D51" s="148"/>
      <c r="E51" s="209" t="s">
        <v>162</v>
      </c>
      <c r="F51" s="148"/>
      <c r="G51" s="148"/>
      <c r="H51" s="148"/>
      <c r="I51" s="148"/>
      <c r="J51" s="148"/>
      <c r="K51" s="148"/>
      <c r="L51" s="148"/>
      <c r="M51" s="148"/>
      <c r="N51" s="148"/>
      <c r="O51" s="148"/>
      <c r="P51" s="148"/>
      <c r="Q51" s="148"/>
      <c r="R51" s="148"/>
      <c r="S51" s="148"/>
      <c r="T51" s="148"/>
      <c r="U51" s="148"/>
      <c r="V51" s="148"/>
      <c r="W51" s="148"/>
      <c r="X51" s="148"/>
      <c r="Y51" s="148"/>
      <c r="Z51" s="148"/>
      <c r="AA51" s="148"/>
      <c r="AB51" s="148"/>
      <c r="AC51" s="148"/>
      <c r="AD51" s="148"/>
      <c r="AE51" s="148"/>
      <c r="AF51" s="148"/>
      <c r="AG51" s="148"/>
      <c r="AH51" s="148"/>
      <c r="AI51" s="148"/>
      <c r="AJ51" s="148"/>
      <c r="AK51" s="148"/>
      <c r="AL51" s="148"/>
      <c r="AM51" s="148"/>
      <c r="AN51" s="148"/>
      <c r="AO51" s="148"/>
      <c r="AP51" s="148"/>
      <c r="AQ51" s="148"/>
      <c r="AR51" s="148"/>
      <c r="AS51" s="148"/>
      <c r="AT51" s="148"/>
      <c r="AU51" s="148"/>
      <c r="AV51" s="148"/>
      <c r="AW51" s="148"/>
      <c r="AX51" s="148"/>
      <c r="AY51" s="148"/>
      <c r="AZ51" s="148"/>
      <c r="BA51" s="148"/>
      <c r="BB51" s="148"/>
      <c r="BC51" s="148"/>
      <c r="BD51" s="148"/>
      <c r="BE51" s="148"/>
      <c r="BF51" s="148"/>
      <c r="BG51" s="96"/>
      <c r="BH51" s="96"/>
    </row>
    <row r="52" spans="2:65" s="91" customFormat="1" ht="13.5" customHeight="1" x14ac:dyDescent="0.15">
      <c r="B52" s="96"/>
      <c r="C52" s="96"/>
      <c r="D52" s="97"/>
      <c r="E52" s="208" t="s">
        <v>163</v>
      </c>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c r="AI52" s="205"/>
      <c r="AJ52" s="205"/>
      <c r="AK52" s="205"/>
      <c r="AL52" s="205"/>
      <c r="AM52" s="205"/>
      <c r="AN52" s="205"/>
      <c r="AO52" s="205"/>
      <c r="AP52" s="205"/>
      <c r="AQ52" s="205"/>
      <c r="AR52" s="205"/>
      <c r="AS52" s="205"/>
      <c r="AT52" s="205"/>
      <c r="AU52" s="205"/>
      <c r="AV52" s="205"/>
      <c r="AW52" s="205"/>
      <c r="AX52" s="205"/>
      <c r="AY52" s="205"/>
      <c r="AZ52" s="205"/>
      <c r="BA52" s="205"/>
      <c r="BB52" s="205"/>
      <c r="BC52" s="205"/>
      <c r="BD52" s="205"/>
      <c r="BE52" s="205"/>
      <c r="BF52" s="205"/>
      <c r="BG52" s="96"/>
      <c r="BH52" s="96"/>
    </row>
    <row r="53" spans="2:65" s="91" customFormat="1" ht="13.5" customHeight="1" x14ac:dyDescent="0.15">
      <c r="B53" s="96"/>
      <c r="C53" s="96"/>
      <c r="D53" s="97"/>
      <c r="E53" s="205" t="s">
        <v>164</v>
      </c>
      <c r="F53" s="205"/>
      <c r="G53" s="205"/>
      <c r="H53" s="205"/>
      <c r="I53" s="205"/>
      <c r="J53" s="205"/>
      <c r="K53" s="205"/>
      <c r="L53" s="205"/>
      <c r="M53" s="205"/>
      <c r="N53" s="205"/>
      <c r="O53" s="205"/>
      <c r="P53" s="205"/>
      <c r="Q53" s="205"/>
      <c r="R53" s="205"/>
      <c r="S53" s="205"/>
      <c r="T53" s="205"/>
      <c r="U53" s="205"/>
      <c r="V53" s="205"/>
      <c r="W53" s="205"/>
      <c r="X53" s="205"/>
      <c r="Y53" s="205"/>
      <c r="Z53" s="205"/>
      <c r="AA53" s="205"/>
      <c r="AB53" s="205"/>
      <c r="AC53" s="205"/>
      <c r="AD53" s="205"/>
      <c r="AE53" s="205"/>
      <c r="AF53" s="205"/>
      <c r="AG53" s="205"/>
      <c r="AH53" s="205"/>
      <c r="AI53" s="205"/>
      <c r="AJ53" s="205"/>
      <c r="AK53" s="205"/>
      <c r="AL53" s="205"/>
      <c r="AM53" s="205"/>
      <c r="AN53" s="205"/>
      <c r="AO53" s="205"/>
      <c r="AP53" s="205"/>
      <c r="AQ53" s="205"/>
      <c r="AR53" s="205"/>
      <c r="AS53" s="205"/>
      <c r="AT53" s="205"/>
      <c r="AU53" s="205"/>
      <c r="AV53" s="205"/>
      <c r="AW53" s="205"/>
      <c r="AX53" s="205"/>
      <c r="AY53" s="205"/>
      <c r="AZ53" s="205"/>
      <c r="BA53" s="205"/>
      <c r="BB53" s="205"/>
      <c r="BC53" s="205"/>
      <c r="BD53" s="205"/>
      <c r="BE53" s="205"/>
      <c r="BF53" s="205"/>
      <c r="BG53" s="96"/>
      <c r="BH53" s="96"/>
    </row>
    <row r="54" spans="2:65" s="91" customFormat="1" ht="13.5" customHeight="1" x14ac:dyDescent="0.15">
      <c r="B54" s="96"/>
      <c r="C54" s="96"/>
      <c r="D54" s="97"/>
      <c r="E54" s="205" t="s">
        <v>165</v>
      </c>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c r="AP54" s="205"/>
      <c r="AQ54" s="205"/>
      <c r="AR54" s="205"/>
      <c r="AS54" s="205"/>
      <c r="AT54" s="205"/>
      <c r="AU54" s="205"/>
      <c r="AV54" s="205"/>
      <c r="AW54" s="205"/>
      <c r="AX54" s="205"/>
      <c r="AY54" s="205"/>
      <c r="AZ54" s="205"/>
      <c r="BA54" s="205"/>
      <c r="BB54" s="205"/>
      <c r="BC54" s="205"/>
      <c r="BD54" s="205"/>
      <c r="BE54" s="205"/>
      <c r="BF54" s="205"/>
      <c r="BG54" s="96"/>
      <c r="BH54" s="96"/>
    </row>
    <row r="55" spans="2:65" s="91" customFormat="1" ht="13.5" customHeight="1" x14ac:dyDescent="0.15">
      <c r="B55" s="96"/>
      <c r="C55" s="96"/>
      <c r="D55" s="97"/>
      <c r="E55" s="205" t="s">
        <v>166</v>
      </c>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05"/>
      <c r="AO55" s="205"/>
      <c r="AP55" s="205"/>
      <c r="AQ55" s="205"/>
      <c r="AR55" s="205"/>
      <c r="AS55" s="205"/>
      <c r="AT55" s="205"/>
      <c r="AU55" s="205"/>
      <c r="AV55" s="205"/>
      <c r="AW55" s="205"/>
      <c r="AX55" s="205"/>
      <c r="AY55" s="205"/>
      <c r="AZ55" s="205"/>
      <c r="BA55" s="205"/>
      <c r="BB55" s="205"/>
      <c r="BC55" s="205"/>
      <c r="BD55" s="205"/>
      <c r="BE55" s="205"/>
      <c r="BF55" s="205"/>
      <c r="BG55" s="96"/>
      <c r="BH55" s="96"/>
    </row>
    <row r="56" spans="2:65" s="91" customFormat="1" ht="13.5" customHeight="1" x14ac:dyDescent="0.15">
      <c r="B56" s="96"/>
      <c r="C56" s="96"/>
      <c r="D56" s="97"/>
      <c r="E56" s="205" t="s">
        <v>167</v>
      </c>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H56" s="205"/>
      <c r="AI56" s="205"/>
      <c r="AJ56" s="205"/>
      <c r="AK56" s="205"/>
      <c r="AL56" s="205"/>
      <c r="AM56" s="205"/>
      <c r="AN56" s="205"/>
      <c r="AO56" s="205"/>
      <c r="AP56" s="205"/>
      <c r="AQ56" s="205"/>
      <c r="AR56" s="205"/>
      <c r="AS56" s="205"/>
      <c r="AT56" s="205"/>
      <c r="AU56" s="205"/>
      <c r="AV56" s="205"/>
      <c r="AW56" s="205"/>
      <c r="AX56" s="205"/>
      <c r="AY56" s="205"/>
      <c r="AZ56" s="205"/>
      <c r="BA56" s="205"/>
      <c r="BB56" s="205"/>
      <c r="BC56" s="205"/>
      <c r="BD56" s="205"/>
      <c r="BE56" s="205"/>
      <c r="BF56" s="205"/>
      <c r="BG56" s="96"/>
      <c r="BH56" s="96"/>
    </row>
    <row r="57" spans="2:65" s="91" customFormat="1" ht="13.5" customHeight="1" x14ac:dyDescent="0.15">
      <c r="B57" s="96"/>
      <c r="C57" s="96"/>
      <c r="D57" s="97"/>
      <c r="E57" s="97"/>
      <c r="F57" s="97"/>
      <c r="G57" s="97"/>
      <c r="H57" s="97"/>
      <c r="I57" s="97"/>
      <c r="J57" s="97"/>
      <c r="K57" s="97"/>
      <c r="L57" s="97"/>
      <c r="M57" s="97"/>
      <c r="N57" s="97"/>
      <c r="O57" s="97"/>
      <c r="P57" s="97"/>
      <c r="Q57" s="97"/>
      <c r="R57" s="97"/>
      <c r="S57" s="97"/>
      <c r="T57" s="53"/>
      <c r="U57" s="5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AZ57" s="57"/>
      <c r="BA57" s="57"/>
      <c r="BB57" s="57"/>
      <c r="BC57" s="57"/>
      <c r="BD57" s="57"/>
      <c r="BE57" s="57"/>
      <c r="BF57" s="96"/>
      <c r="BG57" s="96"/>
      <c r="BH57" s="96"/>
    </row>
    <row r="58" spans="2:65" s="91" customFormat="1" ht="13.5" customHeight="1" x14ac:dyDescent="0.15">
      <c r="B58" s="96"/>
      <c r="C58" s="96"/>
      <c r="D58" s="97"/>
      <c r="E58" s="97"/>
      <c r="F58" s="97"/>
      <c r="G58" s="97"/>
      <c r="H58" s="56"/>
      <c r="I58" s="56"/>
      <c r="J58" s="97"/>
      <c r="K58" s="97"/>
      <c r="L58" s="97"/>
      <c r="M58" s="97"/>
      <c r="N58" s="97"/>
      <c r="O58" s="97"/>
      <c r="P58" s="97"/>
      <c r="Q58" s="97"/>
      <c r="R58" s="57"/>
      <c r="S58" s="57"/>
      <c r="T58" s="57"/>
      <c r="U58" s="57"/>
      <c r="V58" s="57"/>
      <c r="W58" s="57"/>
      <c r="X58" s="5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6"/>
      <c r="BG58" s="96"/>
      <c r="BH58" s="96"/>
    </row>
    <row r="59" spans="2:65" s="91" customFormat="1" ht="13.5" customHeight="1" x14ac:dyDescent="0.15">
      <c r="B59" s="96"/>
      <c r="C59" s="96"/>
      <c r="D59" s="97"/>
      <c r="E59" s="97"/>
      <c r="F59" s="97"/>
      <c r="G59" s="97"/>
      <c r="H59" s="56"/>
      <c r="I59" s="56"/>
      <c r="J59" s="97"/>
      <c r="K59" s="97"/>
      <c r="L59" s="97"/>
      <c r="M59" s="97"/>
      <c r="N59" s="97"/>
      <c r="O59" s="97"/>
      <c r="P59" s="97"/>
      <c r="Q59" s="97"/>
      <c r="R59" s="53"/>
      <c r="S59" s="57"/>
      <c r="T59" s="57"/>
      <c r="U59" s="5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AZ59" s="57"/>
      <c r="BA59" s="57"/>
      <c r="BB59" s="57"/>
      <c r="BC59" s="57"/>
      <c r="BD59" s="57"/>
      <c r="BE59" s="57"/>
      <c r="BF59" s="96"/>
      <c r="BG59" s="96"/>
      <c r="BH59" s="96"/>
    </row>
    <row r="60" spans="2:65" s="91" customFormat="1" ht="13.5" customHeight="1" x14ac:dyDescent="0.15">
      <c r="B60" s="96"/>
      <c r="C60" s="96"/>
      <c r="D60" s="97"/>
      <c r="E60" s="97"/>
      <c r="F60" s="97"/>
      <c r="G60" s="97"/>
      <c r="H60" s="97"/>
      <c r="I60" s="97"/>
      <c r="J60" s="97"/>
      <c r="K60" s="97"/>
      <c r="L60" s="97"/>
      <c r="M60" s="97"/>
      <c r="N60" s="97"/>
      <c r="O60" s="97"/>
      <c r="P60" s="97"/>
      <c r="Q60" s="97"/>
      <c r="R60" s="53"/>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96"/>
      <c r="BG60" s="96"/>
      <c r="BH60" s="96"/>
    </row>
    <row r="61" spans="2:65" s="91" customFormat="1" ht="13.5" customHeight="1" x14ac:dyDescent="0.15">
      <c r="B61" s="96"/>
      <c r="C61" s="96"/>
      <c r="D61" s="97"/>
      <c r="E61" s="97"/>
      <c r="F61" s="97"/>
      <c r="G61" s="97"/>
      <c r="H61" s="97"/>
      <c r="I61" s="97"/>
      <c r="J61" s="97"/>
      <c r="K61" s="97"/>
      <c r="L61" s="97"/>
      <c r="M61" s="97"/>
      <c r="N61" s="97"/>
      <c r="O61" s="97"/>
      <c r="P61" s="97"/>
      <c r="Q61" s="97"/>
      <c r="R61" s="97"/>
      <c r="S61" s="97"/>
      <c r="T61" s="53"/>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96"/>
      <c r="BG61" s="96"/>
      <c r="BH61" s="96"/>
    </row>
    <row r="62" spans="2:65" s="91" customFormat="1" ht="13.5" customHeight="1" x14ac:dyDescent="0.15">
      <c r="B62" s="96"/>
      <c r="C62" s="96"/>
      <c r="D62" s="97"/>
      <c r="E62" s="97"/>
      <c r="F62" s="97"/>
      <c r="G62" s="97"/>
      <c r="H62" s="56"/>
      <c r="I62" s="56"/>
      <c r="J62" s="97"/>
      <c r="K62" s="58"/>
      <c r="L62" s="58"/>
      <c r="M62" s="58"/>
      <c r="N62" s="58"/>
      <c r="O62" s="58"/>
      <c r="P62" s="58"/>
      <c r="Q62" s="58"/>
      <c r="R62" s="58"/>
      <c r="S62" s="58"/>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96"/>
      <c r="BG62" s="96"/>
      <c r="BH62" s="96"/>
    </row>
    <row r="63" spans="2:65" s="91" customFormat="1" ht="13.5" customHeight="1" x14ac:dyDescent="0.15">
      <c r="B63" s="96"/>
      <c r="C63" s="96"/>
      <c r="D63" s="97"/>
      <c r="E63" s="97"/>
      <c r="F63" s="97"/>
      <c r="G63" s="97"/>
      <c r="H63" s="97"/>
      <c r="I63" s="97"/>
      <c r="J63" s="97"/>
      <c r="K63" s="97"/>
      <c r="L63" s="97"/>
      <c r="M63" s="97"/>
      <c r="N63" s="97"/>
      <c r="O63" s="97"/>
      <c r="P63" s="97"/>
      <c r="Q63" s="97"/>
      <c r="R63" s="97"/>
      <c r="S63" s="97"/>
      <c r="T63" s="58"/>
      <c r="U63" s="97"/>
      <c r="V63" s="59"/>
      <c r="W63" s="59"/>
      <c r="X63" s="59"/>
      <c r="Y63" s="59"/>
      <c r="Z63" s="97"/>
      <c r="AA63" s="97"/>
      <c r="AB63" s="97"/>
      <c r="AC63" s="97"/>
      <c r="AD63" s="97"/>
      <c r="AE63" s="97"/>
      <c r="AF63" s="97"/>
      <c r="AG63" s="97"/>
      <c r="AH63" s="97"/>
      <c r="AI63" s="58"/>
      <c r="AJ63" s="97"/>
      <c r="AK63" s="59"/>
      <c r="AL63" s="59"/>
      <c r="AM63" s="59"/>
      <c r="AN63" s="59"/>
      <c r="AO63" s="59"/>
      <c r="AP63" s="97"/>
      <c r="AQ63" s="97"/>
      <c r="AR63" s="97"/>
      <c r="AS63" s="97"/>
      <c r="AT63" s="97"/>
      <c r="AU63" s="97"/>
      <c r="AV63" s="97"/>
      <c r="AW63" s="97"/>
      <c r="AX63" s="60"/>
      <c r="AY63" s="59"/>
      <c r="AZ63" s="59"/>
      <c r="BA63" s="59"/>
      <c r="BB63" s="59"/>
      <c r="BC63" s="59"/>
      <c r="BD63" s="59"/>
      <c r="BE63" s="97"/>
      <c r="BF63" s="96"/>
      <c r="BG63" s="96"/>
      <c r="BH63" s="96"/>
      <c r="BM63" s="92"/>
    </row>
    <row r="64" spans="2:65" s="91" customFormat="1" ht="13.5" customHeight="1" x14ac:dyDescent="0.15">
      <c r="B64" s="96"/>
      <c r="C64" s="96"/>
      <c r="D64" s="97"/>
      <c r="E64" s="97"/>
      <c r="F64" s="97"/>
      <c r="G64" s="97"/>
      <c r="H64" s="97"/>
      <c r="I64" s="97"/>
      <c r="J64" s="97"/>
      <c r="K64" s="97"/>
      <c r="L64" s="97"/>
      <c r="M64" s="97"/>
      <c r="N64" s="97"/>
      <c r="O64" s="97"/>
      <c r="P64" s="97"/>
      <c r="Q64" s="97"/>
      <c r="R64" s="97"/>
      <c r="S64" s="97"/>
      <c r="T64" s="53"/>
      <c r="U64" s="57"/>
      <c r="V64" s="57"/>
      <c r="W64" s="57"/>
      <c r="X64" s="57"/>
      <c r="Y64" s="57"/>
      <c r="Z64" s="57"/>
      <c r="AA64" s="57"/>
      <c r="AB64" s="57"/>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c r="BB64" s="57"/>
      <c r="BC64" s="57"/>
      <c r="BD64" s="57"/>
      <c r="BE64" s="57"/>
      <c r="BF64" s="96"/>
      <c r="BG64" s="96"/>
      <c r="BH64" s="96"/>
    </row>
    <row r="65" spans="2:69" s="91" customFormat="1" ht="13.5" customHeight="1" x14ac:dyDescent="0.15">
      <c r="B65" s="96"/>
      <c r="C65" s="96"/>
      <c r="D65" s="97"/>
      <c r="E65" s="97"/>
      <c r="F65" s="97"/>
      <c r="G65" s="97"/>
      <c r="H65" s="56"/>
      <c r="I65" s="56"/>
      <c r="J65" s="97"/>
      <c r="K65" s="97"/>
      <c r="L65" s="97"/>
      <c r="M65" s="97"/>
      <c r="N65" s="97"/>
      <c r="O65" s="97"/>
      <c r="P65" s="97"/>
      <c r="Q65" s="97"/>
      <c r="R65" s="53"/>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96"/>
      <c r="BG65" s="96"/>
      <c r="BH65" s="96"/>
    </row>
    <row r="66" spans="2:69" s="91" customFormat="1" ht="13.5" customHeight="1" x14ac:dyDescent="0.15">
      <c r="B66" s="96"/>
      <c r="C66" s="96"/>
      <c r="D66" s="97"/>
      <c r="E66" s="97"/>
      <c r="F66" s="97"/>
      <c r="G66" s="97"/>
      <c r="H66" s="97"/>
      <c r="I66" s="97"/>
      <c r="J66" s="97"/>
      <c r="K66" s="97"/>
      <c r="L66" s="97"/>
      <c r="M66" s="97"/>
      <c r="N66" s="97"/>
      <c r="O66" s="97"/>
      <c r="P66" s="97"/>
      <c r="Q66" s="97"/>
      <c r="R66" s="53"/>
      <c r="S66" s="57"/>
      <c r="T66" s="57"/>
      <c r="U66" s="57"/>
      <c r="V66" s="57"/>
      <c r="W66" s="57"/>
      <c r="X66" s="57"/>
      <c r="Y66" s="57"/>
      <c r="Z66" s="57"/>
      <c r="AA66" s="57"/>
      <c r="AB66" s="57"/>
      <c r="AC66" s="57"/>
      <c r="AD66" s="57"/>
      <c r="AE66" s="57"/>
      <c r="AF66" s="57"/>
      <c r="AG66" s="57"/>
      <c r="AH66" s="57"/>
      <c r="AI66" s="57"/>
      <c r="AJ66" s="57"/>
      <c r="AK66" s="57"/>
      <c r="AL66" s="57"/>
      <c r="AM66" s="57"/>
      <c r="AN66" s="57"/>
      <c r="AO66" s="57"/>
      <c r="AP66" s="57"/>
      <c r="AQ66" s="57"/>
      <c r="AR66" s="57"/>
      <c r="AS66" s="57"/>
      <c r="AT66" s="57"/>
      <c r="AU66" s="57"/>
      <c r="AV66" s="57"/>
      <c r="AW66" s="57"/>
      <c r="AX66" s="57"/>
      <c r="AY66" s="57"/>
      <c r="AZ66" s="57"/>
      <c r="BA66" s="57"/>
      <c r="BB66" s="57"/>
      <c r="BC66" s="57"/>
      <c r="BD66" s="57"/>
      <c r="BE66" s="57"/>
      <c r="BF66" s="96"/>
      <c r="BG66" s="96"/>
      <c r="BH66" s="96"/>
    </row>
    <row r="67" spans="2:69" s="91" customFormat="1" ht="13.5" customHeight="1" x14ac:dyDescent="0.15">
      <c r="B67" s="96"/>
      <c r="C67" s="96"/>
      <c r="D67" s="97"/>
      <c r="E67" s="97"/>
      <c r="F67" s="97"/>
      <c r="G67" s="97"/>
      <c r="H67" s="97"/>
      <c r="I67" s="97"/>
      <c r="J67" s="97"/>
      <c r="K67" s="97"/>
      <c r="L67" s="97"/>
      <c r="M67" s="97"/>
      <c r="N67" s="97"/>
      <c r="O67" s="97"/>
      <c r="P67" s="97"/>
      <c r="Q67" s="97"/>
      <c r="R67" s="97"/>
      <c r="S67" s="97"/>
      <c r="T67" s="53"/>
      <c r="U67" s="57"/>
      <c r="V67" s="57"/>
      <c r="W67" s="57"/>
      <c r="X67" s="57"/>
      <c r="Y67" s="57"/>
      <c r="Z67" s="57"/>
      <c r="AA67" s="57"/>
      <c r="AB67" s="57"/>
      <c r="AC67" s="57"/>
      <c r="AD67" s="57"/>
      <c r="AE67" s="57"/>
      <c r="AF67" s="57"/>
      <c r="AG67" s="57"/>
      <c r="AH67" s="57"/>
      <c r="AI67" s="57"/>
      <c r="AJ67" s="57"/>
      <c r="AK67" s="57"/>
      <c r="AL67" s="57"/>
      <c r="AM67" s="57"/>
      <c r="AN67" s="57"/>
      <c r="AO67" s="57"/>
      <c r="AP67" s="57"/>
      <c r="AQ67" s="57"/>
      <c r="AR67" s="57"/>
      <c r="AS67" s="57"/>
      <c r="AT67" s="57"/>
      <c r="AU67" s="57"/>
      <c r="AV67" s="57"/>
      <c r="AW67" s="57"/>
      <c r="AX67" s="57"/>
      <c r="AY67" s="57"/>
      <c r="AZ67" s="57"/>
      <c r="BA67" s="57"/>
      <c r="BB67" s="57"/>
      <c r="BC67" s="57"/>
      <c r="BD67" s="57"/>
      <c r="BE67" s="57"/>
      <c r="BF67" s="96"/>
      <c r="BG67" s="96"/>
      <c r="BH67" s="96"/>
    </row>
    <row r="68" spans="2:69" s="91" customFormat="1" ht="13.5" customHeight="1" x14ac:dyDescent="0.15">
      <c r="B68" s="96"/>
      <c r="C68" s="96"/>
      <c r="D68" s="97"/>
      <c r="E68" s="97"/>
      <c r="F68" s="97"/>
      <c r="G68" s="97"/>
      <c r="H68" s="56"/>
      <c r="I68" s="56"/>
      <c r="J68" s="97"/>
      <c r="K68" s="97"/>
      <c r="L68" s="97"/>
      <c r="M68" s="97"/>
      <c r="N68" s="97"/>
      <c r="O68" s="97"/>
      <c r="P68" s="97"/>
      <c r="Q68" s="97"/>
      <c r="R68" s="58"/>
      <c r="S68" s="97"/>
      <c r="T68" s="97"/>
      <c r="U68" s="97"/>
      <c r="V68" s="97"/>
      <c r="W68" s="97"/>
      <c r="X68" s="97"/>
      <c r="Y68" s="97"/>
      <c r="Z68" s="97"/>
      <c r="AA68" s="97"/>
      <c r="AB68" s="97"/>
      <c r="AC68" s="97"/>
      <c r="AD68" s="97"/>
      <c r="AE68" s="97"/>
      <c r="AF68" s="97"/>
      <c r="AG68" s="97"/>
      <c r="AH68" s="97"/>
      <c r="AI68" s="97"/>
      <c r="AJ68" s="97"/>
      <c r="AK68" s="97"/>
      <c r="AL68" s="97"/>
      <c r="AM68" s="97"/>
      <c r="AN68" s="97"/>
      <c r="AO68" s="97"/>
      <c r="AP68" s="97"/>
      <c r="AQ68" s="97"/>
      <c r="AR68" s="97"/>
      <c r="AS68" s="97"/>
      <c r="AT68" s="97"/>
      <c r="AU68" s="97"/>
      <c r="AV68" s="97"/>
      <c r="AW68" s="97"/>
      <c r="AX68" s="97"/>
      <c r="AY68" s="97"/>
      <c r="AZ68" s="97"/>
      <c r="BA68" s="97"/>
      <c r="BB68" s="97"/>
      <c r="BC68" s="97"/>
      <c r="BD68" s="97"/>
      <c r="BE68" s="97"/>
      <c r="BF68" s="96"/>
      <c r="BG68" s="96"/>
      <c r="BH68" s="96"/>
    </row>
    <row r="69" spans="2:69" s="91" customFormat="1" ht="13.5" customHeight="1" x14ac:dyDescent="0.15">
      <c r="B69" s="96"/>
      <c r="C69" s="96"/>
      <c r="D69" s="97"/>
      <c r="E69" s="97"/>
      <c r="F69" s="97"/>
      <c r="G69" s="97"/>
      <c r="H69" s="97"/>
      <c r="I69" s="97"/>
      <c r="J69" s="97"/>
      <c r="K69" s="97"/>
      <c r="L69" s="97"/>
      <c r="M69" s="97"/>
      <c r="N69" s="97"/>
      <c r="O69" s="97"/>
      <c r="P69" s="97"/>
      <c r="Q69" s="97"/>
      <c r="R69" s="97"/>
      <c r="S69" s="97"/>
      <c r="T69" s="97"/>
      <c r="U69" s="58"/>
      <c r="V69" s="97"/>
      <c r="W69" s="97"/>
      <c r="X69" s="97"/>
      <c r="Y69" s="97"/>
      <c r="Z69" s="97"/>
      <c r="AA69" s="97"/>
      <c r="AB69" s="97"/>
      <c r="AC69" s="97"/>
      <c r="AD69" s="97"/>
      <c r="AE69" s="97"/>
      <c r="AF69" s="97"/>
      <c r="AG69" s="97"/>
      <c r="AH69" s="97"/>
      <c r="AI69" s="97"/>
      <c r="AJ69" s="97"/>
      <c r="AK69" s="97"/>
      <c r="AL69" s="97"/>
      <c r="AM69" s="97"/>
      <c r="AN69" s="97"/>
      <c r="AO69" s="97"/>
      <c r="AP69" s="97"/>
      <c r="AQ69" s="97"/>
      <c r="AR69" s="97"/>
      <c r="AS69" s="97"/>
      <c r="AT69" s="97"/>
      <c r="AU69" s="97"/>
      <c r="AV69" s="97"/>
      <c r="AW69" s="97"/>
      <c r="AX69" s="97"/>
      <c r="AY69" s="97"/>
      <c r="AZ69" s="97"/>
      <c r="BA69" s="97"/>
      <c r="BB69" s="97"/>
      <c r="BC69" s="97"/>
      <c r="BD69" s="97"/>
      <c r="BE69" s="97"/>
      <c r="BF69" s="96"/>
      <c r="BG69" s="96"/>
      <c r="BH69" s="96"/>
    </row>
    <row r="70" spans="2:69" s="91" customFormat="1" ht="13.5" customHeight="1" x14ac:dyDescent="0.15">
      <c r="B70" s="96"/>
      <c r="C70" s="96"/>
      <c r="D70" s="97"/>
      <c r="E70" s="97"/>
      <c r="F70" s="97"/>
      <c r="G70" s="97"/>
      <c r="H70" s="97"/>
      <c r="I70" s="97"/>
      <c r="J70" s="97"/>
      <c r="K70" s="97"/>
      <c r="L70" s="97"/>
      <c r="M70" s="97"/>
      <c r="N70" s="97"/>
      <c r="O70" s="97"/>
      <c r="P70" s="97"/>
      <c r="Q70" s="97"/>
      <c r="R70" s="56"/>
      <c r="S70" s="56"/>
      <c r="T70" s="97"/>
      <c r="U70" s="58"/>
      <c r="V70" s="97"/>
      <c r="W70" s="97"/>
      <c r="X70" s="97"/>
      <c r="Y70" s="97"/>
      <c r="Z70" s="97"/>
      <c r="AA70" s="97"/>
      <c r="AB70" s="56"/>
      <c r="AC70" s="56"/>
      <c r="AD70" s="97"/>
      <c r="AE70" s="97"/>
      <c r="AF70" s="97"/>
      <c r="AG70" s="97"/>
      <c r="AH70" s="97"/>
      <c r="AI70" s="97"/>
      <c r="AJ70" s="97"/>
      <c r="AK70" s="97"/>
      <c r="AL70" s="56"/>
      <c r="AM70" s="56"/>
      <c r="AN70" s="97"/>
      <c r="AO70" s="97"/>
      <c r="AP70" s="97"/>
      <c r="AQ70" s="97"/>
      <c r="AR70" s="97"/>
      <c r="AS70" s="97"/>
      <c r="AT70" s="97"/>
      <c r="AU70" s="56"/>
      <c r="AV70" s="56"/>
      <c r="AW70" s="97"/>
      <c r="AX70" s="97"/>
      <c r="AY70" s="97"/>
      <c r="AZ70" s="97"/>
      <c r="BA70" s="97"/>
      <c r="BB70" s="97"/>
      <c r="BC70" s="97"/>
      <c r="BD70" s="97"/>
      <c r="BE70" s="97"/>
      <c r="BF70" s="96"/>
      <c r="BG70" s="96"/>
      <c r="BH70" s="96"/>
      <c r="BI70" s="92"/>
    </row>
    <row r="71" spans="2:69" s="91" customFormat="1" ht="13.5" customHeight="1" x14ac:dyDescent="0.15">
      <c r="B71" s="96"/>
      <c r="C71" s="96"/>
      <c r="D71" s="97"/>
      <c r="E71" s="97"/>
      <c r="F71" s="97"/>
      <c r="G71" s="97"/>
      <c r="H71" s="61"/>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7"/>
      <c r="AU71" s="97"/>
      <c r="AV71" s="97"/>
      <c r="AW71" s="97"/>
      <c r="AX71" s="97"/>
      <c r="AY71" s="97"/>
      <c r="AZ71" s="97"/>
      <c r="BA71" s="97"/>
      <c r="BB71" s="97"/>
      <c r="BC71" s="97"/>
      <c r="BD71" s="97"/>
      <c r="BE71" s="97"/>
      <c r="BF71" s="96"/>
      <c r="BG71" s="96"/>
      <c r="BH71" s="96"/>
    </row>
    <row r="72" spans="2:69" s="39" customFormat="1" ht="13.5" customHeight="1" x14ac:dyDescent="0.15">
      <c r="B72" s="93"/>
      <c r="C72" s="93"/>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93"/>
      <c r="BG72" s="93"/>
      <c r="BH72" s="93"/>
    </row>
    <row r="73" spans="2:69" s="91" customFormat="1" ht="13.5" customHeight="1" x14ac:dyDescent="0.15">
      <c r="B73" s="96"/>
      <c r="C73" s="96"/>
      <c r="D73" s="97"/>
      <c r="E73" s="97"/>
      <c r="F73" s="97"/>
      <c r="G73" s="97"/>
      <c r="H73" s="97"/>
      <c r="I73" s="97"/>
      <c r="J73" s="9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57"/>
      <c r="AX73" s="57"/>
      <c r="AY73" s="57"/>
      <c r="AZ73" s="57"/>
      <c r="BA73" s="57"/>
      <c r="BB73" s="57"/>
      <c r="BC73" s="57"/>
      <c r="BD73" s="57"/>
      <c r="BE73" s="57"/>
      <c r="BF73" s="96"/>
      <c r="BG73" s="96"/>
      <c r="BH73" s="96"/>
    </row>
    <row r="74" spans="2:69" s="91" customFormat="1" ht="13.5" customHeight="1" x14ac:dyDescent="0.15">
      <c r="B74" s="96"/>
      <c r="C74" s="96"/>
      <c r="D74" s="97"/>
      <c r="E74" s="97"/>
      <c r="F74" s="97"/>
      <c r="G74" s="97"/>
      <c r="H74" s="97"/>
      <c r="I74" s="97"/>
      <c r="J74" s="97"/>
      <c r="K74" s="57"/>
      <c r="L74" s="57"/>
      <c r="M74" s="57"/>
      <c r="N74" s="57"/>
      <c r="O74" s="57"/>
      <c r="P74" s="57"/>
      <c r="Q74" s="57"/>
      <c r="R74" s="57"/>
      <c r="S74" s="57"/>
      <c r="T74" s="57"/>
      <c r="U74" s="57"/>
      <c r="V74" s="57"/>
      <c r="W74" s="57"/>
      <c r="X74" s="57"/>
      <c r="Y74" s="57"/>
      <c r="Z74" s="57"/>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96"/>
      <c r="BG74" s="96"/>
      <c r="BH74" s="96"/>
    </row>
    <row r="75" spans="2:69" s="91" customFormat="1" ht="13.5" customHeight="1" x14ac:dyDescent="0.15">
      <c r="B75" s="96"/>
      <c r="C75" s="96"/>
      <c r="D75" s="97"/>
      <c r="E75" s="97"/>
      <c r="F75" s="97"/>
      <c r="G75" s="97"/>
      <c r="H75" s="62"/>
      <c r="I75" s="62"/>
      <c r="J75" s="62"/>
      <c r="K75" s="62"/>
      <c r="L75" s="62"/>
      <c r="M75" s="62"/>
      <c r="N75" s="62"/>
      <c r="O75" s="62"/>
      <c r="P75" s="57"/>
      <c r="Q75" s="57"/>
      <c r="R75" s="57"/>
      <c r="S75" s="57"/>
      <c r="T75" s="57"/>
      <c r="U75" s="57"/>
      <c r="V75" s="57"/>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7"/>
      <c r="BE75" s="62"/>
      <c r="BF75" s="96"/>
      <c r="BG75" s="96"/>
      <c r="BH75" s="96"/>
      <c r="BI75" s="96"/>
      <c r="BJ75" s="96"/>
      <c r="BK75" s="96"/>
      <c r="BL75" s="96"/>
      <c r="BM75" s="96"/>
      <c r="BN75" s="96"/>
      <c r="BO75" s="96"/>
      <c r="BP75" s="96"/>
      <c r="BQ75" s="96"/>
    </row>
    <row r="76" spans="2:69" s="91" customFormat="1" ht="13.5" customHeight="1" x14ac:dyDescent="0.15">
      <c r="B76" s="96"/>
      <c r="C76" s="96"/>
      <c r="D76" s="96"/>
      <c r="E76" s="96"/>
      <c r="F76" s="96"/>
      <c r="G76" s="96"/>
      <c r="H76" s="93"/>
      <c r="I76" s="93"/>
      <c r="J76" s="93"/>
      <c r="K76" s="93"/>
      <c r="L76" s="93"/>
      <c r="M76" s="93"/>
      <c r="N76" s="93"/>
      <c r="O76" s="93"/>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69"/>
      <c r="BC76" s="69"/>
      <c r="BD76" s="69"/>
      <c r="BE76" s="93"/>
      <c r="BF76" s="96"/>
      <c r="BG76" s="96"/>
      <c r="BH76" s="96"/>
      <c r="BI76" s="96"/>
      <c r="BJ76" s="96"/>
      <c r="BK76" s="96"/>
      <c r="BL76" s="96"/>
      <c r="BM76" s="96"/>
      <c r="BN76" s="96"/>
      <c r="BO76" s="96"/>
      <c r="BP76" s="96"/>
      <c r="BQ76" s="96"/>
    </row>
    <row r="77" spans="2:69" s="41" customFormat="1" ht="13.5" customHeight="1" x14ac:dyDescent="0.15">
      <c r="B77" s="96"/>
      <c r="C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96"/>
      <c r="AN77" s="96"/>
      <c r="AO77" s="96"/>
      <c r="AP77" s="96"/>
      <c r="AQ77" s="96"/>
      <c r="AR77" s="96"/>
      <c r="AS77" s="96"/>
      <c r="AT77" s="96"/>
      <c r="AU77" s="96"/>
      <c r="AV77" s="96"/>
      <c r="AW77" s="96"/>
      <c r="AX77" s="96"/>
      <c r="AY77" s="96"/>
      <c r="AZ77" s="96"/>
      <c r="BA77" s="96"/>
      <c r="BB77" s="96"/>
      <c r="BC77" s="96"/>
      <c r="BD77" s="96"/>
      <c r="BE77" s="96"/>
      <c r="BF77" s="96"/>
      <c r="BG77" s="96"/>
      <c r="BH77" s="96"/>
      <c r="BI77" s="40"/>
      <c r="BJ77" s="40"/>
      <c r="BK77" s="40"/>
      <c r="BL77" s="40"/>
      <c r="BM77" s="40"/>
      <c r="BN77" s="40"/>
      <c r="BO77" s="40"/>
      <c r="BP77" s="40"/>
      <c r="BQ77" s="40"/>
    </row>
    <row r="78" spans="2:69" s="41" customFormat="1" ht="13.5" customHeight="1" x14ac:dyDescent="0.15">
      <c r="B78" s="96"/>
      <c r="C78" s="96"/>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96"/>
      <c r="AN78" s="96"/>
      <c r="AO78" s="96"/>
      <c r="AP78" s="96"/>
      <c r="AQ78" s="96"/>
      <c r="AR78" s="96"/>
      <c r="AS78" s="96"/>
      <c r="AT78" s="96"/>
      <c r="AU78" s="96"/>
      <c r="AV78" s="96"/>
      <c r="AW78" s="96"/>
      <c r="AX78" s="96"/>
      <c r="AY78" s="96"/>
      <c r="AZ78" s="96"/>
      <c r="BA78" s="96"/>
      <c r="BB78" s="96"/>
      <c r="BC78" s="96"/>
      <c r="BD78" s="96"/>
      <c r="BE78" s="96"/>
      <c r="BF78" s="96"/>
      <c r="BG78" s="96"/>
      <c r="BH78" s="96"/>
    </row>
    <row r="79" spans="2:69" s="42" customFormat="1" ht="13.5" customHeight="1" x14ac:dyDescent="0.15">
      <c r="B79" s="96"/>
      <c r="C79" s="96"/>
      <c r="D79" s="96"/>
      <c r="E79" s="96"/>
      <c r="F79" s="96"/>
      <c r="G79" s="96"/>
      <c r="H79" s="96"/>
      <c r="I79" s="96"/>
      <c r="J79" s="96"/>
      <c r="K79" s="96"/>
      <c r="L79" s="96"/>
      <c r="M79" s="96"/>
      <c r="N79" s="96"/>
      <c r="O79" s="96"/>
      <c r="P79" s="96"/>
      <c r="Q79" s="96"/>
      <c r="R79" s="96"/>
      <c r="S79" s="96"/>
      <c r="T79" s="96"/>
      <c r="U79" s="96"/>
      <c r="V79" s="96"/>
      <c r="W79" s="96"/>
      <c r="X79" s="96"/>
      <c r="Y79" s="96"/>
      <c r="Z79" s="96"/>
      <c r="AA79" s="96"/>
      <c r="AB79" s="96"/>
      <c r="AC79" s="96"/>
      <c r="AD79" s="96"/>
      <c r="AE79" s="96"/>
      <c r="AF79" s="96"/>
      <c r="AG79" s="96"/>
      <c r="AH79" s="96"/>
      <c r="AI79" s="96"/>
      <c r="AJ79" s="96"/>
      <c r="AK79" s="96"/>
      <c r="AL79" s="96"/>
      <c r="AM79" s="96"/>
      <c r="AN79" s="96"/>
      <c r="AO79" s="96"/>
      <c r="AP79" s="96"/>
      <c r="AQ79" s="96"/>
      <c r="AR79" s="96"/>
      <c r="AS79" s="96"/>
      <c r="AT79" s="96"/>
      <c r="AU79" s="96"/>
      <c r="AV79" s="96"/>
      <c r="AW79" s="96"/>
      <c r="AX79" s="96"/>
      <c r="AY79" s="96"/>
      <c r="AZ79" s="96"/>
      <c r="BA79" s="96"/>
      <c r="BB79" s="96"/>
      <c r="BC79" s="96"/>
      <c r="BD79" s="96"/>
      <c r="BE79" s="96"/>
      <c r="BF79" s="96"/>
      <c r="BG79" s="96"/>
      <c r="BH79" s="96"/>
    </row>
    <row r="80" spans="2:69" s="42" customFormat="1" ht="13.5" customHeight="1" x14ac:dyDescent="0.15">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row>
    <row r="81" spans="8:69" s="42" customFormat="1" ht="13.5" customHeight="1" x14ac:dyDescent="0.15">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row>
    <row r="82" spans="8:69" s="42" customFormat="1" ht="13.5" customHeight="1" x14ac:dyDescent="0.15">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row>
    <row r="83" spans="8:69" s="42" customFormat="1" ht="13.5" customHeight="1" x14ac:dyDescent="0.15"/>
    <row r="84" spans="8:69" s="42" customFormat="1" ht="13.5" customHeight="1" x14ac:dyDescent="0.15"/>
    <row r="85" spans="8:69" s="42" customFormat="1" ht="13.5" customHeight="1" x14ac:dyDescent="0.15"/>
    <row r="86" spans="8:69" s="42" customFormat="1" ht="13.5" customHeight="1" x14ac:dyDescent="0.15"/>
    <row r="87" spans="8:69" ht="15" customHeight="1" x14ac:dyDescent="0.15">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c r="BL87" s="91"/>
      <c r="BM87" s="91"/>
      <c r="BN87" s="91"/>
      <c r="BO87" s="91"/>
      <c r="BP87" s="91"/>
      <c r="BQ87" s="91"/>
    </row>
    <row r="91" spans="8:69" ht="15" customHeight="1" x14ac:dyDescent="0.15">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row>
  </sheetData>
  <mergeCells count="56">
    <mergeCell ref="C12:BF12"/>
    <mergeCell ref="B1:BF1"/>
    <mergeCell ref="B2:BF2"/>
    <mergeCell ref="D3:BF3"/>
    <mergeCell ref="B4:BF4"/>
    <mergeCell ref="D5:BF5"/>
    <mergeCell ref="B6:BF6"/>
    <mergeCell ref="C7:BF7"/>
    <mergeCell ref="C8:BF8"/>
    <mergeCell ref="C9:BF9"/>
    <mergeCell ref="C10:BF10"/>
    <mergeCell ref="C11:BF11"/>
    <mergeCell ref="C23:BF23"/>
    <mergeCell ref="C16:BF16"/>
    <mergeCell ref="C17:BF17"/>
    <mergeCell ref="C18:BF18"/>
    <mergeCell ref="C19:BF19"/>
    <mergeCell ref="C13:BF13"/>
    <mergeCell ref="C14:BF14"/>
    <mergeCell ref="C15:BF15"/>
    <mergeCell ref="B21:BF21"/>
    <mergeCell ref="C22:BF22"/>
    <mergeCell ref="E37:BF37"/>
    <mergeCell ref="C24:BF24"/>
    <mergeCell ref="C25:BF25"/>
    <mergeCell ref="C26:BF26"/>
    <mergeCell ref="C27:BF27"/>
    <mergeCell ref="C28:BF28"/>
    <mergeCell ref="C29:BF29"/>
    <mergeCell ref="C30:BF30"/>
    <mergeCell ref="C31:BF31"/>
    <mergeCell ref="C32:BF32"/>
    <mergeCell ref="C35:BF35"/>
    <mergeCell ref="E36:BF36"/>
    <mergeCell ref="E39:BF39"/>
    <mergeCell ref="C40:BF40"/>
    <mergeCell ref="C41:BF41"/>
    <mergeCell ref="B42:BF42"/>
    <mergeCell ref="C45:BF45"/>
    <mergeCell ref="C44:BF44"/>
    <mergeCell ref="E54:BF54"/>
    <mergeCell ref="E55:BF55"/>
    <mergeCell ref="E56:BF56"/>
    <mergeCell ref="C20:BF20"/>
    <mergeCell ref="C33:BF33"/>
    <mergeCell ref="C34:BF34"/>
    <mergeCell ref="C43:BF43"/>
    <mergeCell ref="C46:BF46"/>
    <mergeCell ref="C47:BF47"/>
    <mergeCell ref="B51:D51"/>
    <mergeCell ref="E51:BF51"/>
    <mergeCell ref="E52:BF52"/>
    <mergeCell ref="E53:BF53"/>
    <mergeCell ref="C48:BF48"/>
    <mergeCell ref="C49:BF49"/>
    <mergeCell ref="E38:BF38"/>
  </mergeCells>
  <phoneticPr fontId="1"/>
  <dataValidations count="3">
    <dataValidation imeMode="halfKatakana" allowBlank="1" showInputMessage="1" showErrorMessage="1" sqref="Y51:BE51"/>
    <dataValidation imeMode="halfAlpha" allowBlank="1" showInputMessage="1" showErrorMessage="1" sqref="AX63:BD63 R66:BE66"/>
    <dataValidation type="list" allowBlank="1" showInputMessage="1" showErrorMessage="1" sqref="AL70:AM70 AB70:AC70 AU69:AV70 R70:S70 H68:I68 H62:I62 H58:I59 H65:I65 H51:I51">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Footer>&amp;L&amp;9 20210220&amp;R&amp;"ＭＳ ゴシック,標準"&amp;9公益財団法人三重県建設技術センター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第一面</vt:lpstr>
      <vt:lpstr>第二面</vt:lpstr>
      <vt:lpstr>第二面（別紙）</vt:lpstr>
      <vt:lpstr>第三面 </vt:lpstr>
      <vt:lpstr>第四面</vt:lpstr>
      <vt:lpstr>注意事項（戸建住宅）</vt:lpstr>
      <vt:lpstr>第一面!Print_Area</vt:lpstr>
      <vt:lpstr>'第三面 '!Print_Area</vt:lpstr>
      <vt:lpstr>第四面!Print_Area</vt:lpstr>
      <vt:lpstr>第二面!Print_Area</vt:lpstr>
      <vt:lpstr>'第二面（別紙）'!Print_Area</vt:lpstr>
      <vt:lpstr>'注意事項（戸建住宅）'!Print_Area</vt:lpstr>
    </vt:vector>
  </TitlesOfParts>
  <Manager/>
  <Company>日本ERI株式会社</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日本ERI株式会社</dc:creator>
  <cp:keywords/>
  <dc:description/>
  <cp:lastModifiedBy>松井 敏幸</cp:lastModifiedBy>
  <cp:revision/>
  <cp:lastPrinted>2022-03-24T06:59:57Z</cp:lastPrinted>
  <dcterms:created xsi:type="dcterms:W3CDTF">2000-11-15T00:11:51Z</dcterms:created>
  <dcterms:modified xsi:type="dcterms:W3CDTF">2022-09-28T07:44:31Z</dcterms:modified>
  <cp:category/>
  <cp:contentStatus/>
</cp:coreProperties>
</file>